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instantaneous/"/>
    </mc:Choice>
  </mc:AlternateContent>
  <xr:revisionPtr revIDLastSave="0" documentId="13_ncr:1_{7DA7449A-10F0-044A-9257-FA150B3F2A31}" xr6:coauthVersionLast="47" xr6:coauthVersionMax="47" xr10:uidLastSave="{00000000-0000-0000-0000-000000000000}"/>
  <bookViews>
    <workbookView xWindow="760" yWindow="460" windowWidth="28040" windowHeight="16460" activeTab="3" xr2:uid="{5C798FE8-7175-2845-AE4B-88223048FE7F}"/>
  </bookViews>
  <sheets>
    <sheet name="RN50_8_30ave" sheetId="3" r:id="rId1"/>
    <sheet name="RN50_20_50ave" sheetId="4" r:id="rId2"/>
    <sheet name="BERT_8_30ave" sheetId="5" r:id="rId3"/>
    <sheet name="BERT_20_50ave" sheetId="6" r:id="rId4"/>
  </sheets>
  <definedNames>
    <definedName name="BERT_20G_50_1" localSheetId="3">BERT_20_50ave!$A$3:$B$3000</definedName>
    <definedName name="BERT_20G_50_2" localSheetId="3">BERT_20_50ave!$D$3:$E$841</definedName>
    <definedName name="BERT_20G_50_3" localSheetId="3">BERT_20_50ave!#REF!</definedName>
    <definedName name="BERT_20G_50_4" localSheetId="3">BERT_20_50ave!$G$3:$H$732</definedName>
    <definedName name="BERT_8G_30_1" localSheetId="2">BERT_8_30ave!$A$3:$B$6003</definedName>
    <definedName name="BERT_8G_30_2" localSheetId="2">BERT_8_30ave!$D$3:$E$2706</definedName>
    <definedName name="BERT_8G_30_3" localSheetId="2">BERT_8_30ave!#REF!</definedName>
    <definedName name="BERT_8G_30_4" localSheetId="2">BERT_8_30ave!$G$3:$H$4006</definedName>
    <definedName name="RN_20G_50_1" localSheetId="1">RN50_20_50ave!$A$3:$B$3003</definedName>
    <definedName name="RN_20G_50_2" localSheetId="1">RN50_20_50ave!$D$3:$E$1606</definedName>
    <definedName name="RN_20G_50_3" localSheetId="1">RN50_20_50ave!#REF!</definedName>
    <definedName name="RN_20G_50_4" localSheetId="1">RN50_20_50ave!$G$3:$H$2586</definedName>
    <definedName name="RN_8G_1" localSheetId="0">RN50_8_30ave!#REF!</definedName>
    <definedName name="RN_8G_2" localSheetId="0">RN50_8_30ave!#REF!</definedName>
    <definedName name="RN_8G_3" localSheetId="0">RN50_8_30ave!#REF!</definedName>
    <definedName name="RN_8G_30_1" localSheetId="0">RN50_8_30ave!$A$3:$B$2945</definedName>
    <definedName name="RN_8G_30_2" localSheetId="0">RN50_8_30ave!$D$3:$E$11203</definedName>
    <definedName name="RN_8G_30_3" localSheetId="0">RN50_8_30ave!#REF!</definedName>
    <definedName name="RN_8G_30_4" localSheetId="0">RN50_8_30ave!$H$3:$I$9927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K3" i="4"/>
  <c r="J3" i="4"/>
  <c r="K4" i="5"/>
  <c r="L4" i="5"/>
  <c r="K4" i="6"/>
  <c r="L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9B3DD-2119-0241-9866-1680E03827AB}" name="BERT_20G_50_1" type="6" refreshedVersion="7" background="1" saveData="1">
    <textPr firstRow="70000" sourceFile="/Users/jmsalamy/fig_proc/BERT_20G_50_1.csv" comma="1">
      <textFields count="2">
        <textField/>
        <textField/>
      </textFields>
    </textPr>
  </connection>
  <connection id="2" xr16:uid="{CC3470A1-0B4C-8447-90BA-E1963CD886D1}" name="BERT_20G_50_2" type="6" refreshedVersion="7" background="1" saveData="1">
    <textPr firstRow="5000" sourceFile="/Users/jmsalamy/fig_proc/BERT_20G_50_2.csv" comma="1">
      <textFields count="2">
        <textField/>
        <textField/>
      </textFields>
    </textPr>
  </connection>
  <connection id="3" xr16:uid="{789F6838-74EA-CF41-9BCD-05CDCC3C7B65}" name="BERT_20G_50_31" type="6" refreshedVersion="7" background="1" saveData="1">
    <textPr firstRow="3500" sourceFile="/Users/jmsalamy/Documents/MIT/Research/codebase/flumenequi/processing/processed_results/fig8_proc/v2/BERT_20G_50_3.csv" comma="1">
      <textFields count="2">
        <textField/>
        <textField/>
      </textFields>
    </textPr>
  </connection>
  <connection id="4" xr16:uid="{DCC5B19E-2337-2342-8AE6-56B076079C32}" name="BERT_8G_30_1" type="6" refreshedVersion="7" background="1" saveData="1">
    <textPr firstRow="100000" sourceFile="/Users/jmsalamy/fig_proc/BERT_8G_30_1.csv" comma="1">
      <textFields count="2">
        <textField/>
        <textField/>
      </textFields>
    </textPr>
  </connection>
  <connection id="5" xr16:uid="{F109251C-9BA4-D14E-BDAB-2D5D97357B65}" name="BERT_8G_30_2" type="6" refreshedVersion="7" background="1" saveData="1">
    <textPr firstRow="10000" sourceFile="/Users/jmsalamy/fig_proc/BERT_8G_30_2.csv" comma="1">
      <textFields count="2">
        <textField/>
        <textField/>
      </textFields>
    </textPr>
  </connection>
  <connection id="6" xr16:uid="{7E4ADD15-5D84-ED4F-A923-1ED39322410B}" name="BERT_8G_30_31" type="6" refreshedVersion="7" background="1" saveData="1">
    <textPr firstRow="6750" sourceFile="/Users/jmsalamy/Documents/MIT/Research/codebase/flumenequi/processing/processed_results/fig8_proc/v2/BERT_8G_30_3.csv" comma="1">
      <textFields count="2">
        <textField/>
        <textField/>
      </textFields>
    </textPr>
  </connection>
  <connection id="7" xr16:uid="{B7A056A1-A43A-6342-83C3-436BC36C905D}" name="RN_20G_50_1" type="6" refreshedVersion="7" background="1" saveData="1">
    <textPr firstRow="62000" sourceFile="/Users/jmsalamy/fig_proc/RN_20G_50_1.csv" comma="1">
      <textFields count="2">
        <textField/>
        <textField/>
      </textFields>
    </textPr>
  </connection>
  <connection id="8" xr16:uid="{DB847569-34C0-F94F-83DC-8AE727958C7F}" name="RN_20G_50_2" type="6" refreshedVersion="7" background="1" saveData="1">
    <textPr firstRow="1600" sourceFile="/Users/jmsalamy/fig_proc/RN_20G_50_2.csv" comma="1">
      <textFields count="2">
        <textField/>
        <textField/>
      </textFields>
    </textPr>
  </connection>
  <connection id="9" xr16:uid="{33979E1B-7D9F-B347-B12A-FD9784ECD5F2}" name="RN_20G_50_31" type="6" refreshedVersion="7" background="1" saveData="1">
    <textPr firstRow="690" sourceFile="/Users/jmsalamy/Documents/MIT/Research/codebase/flumenequi/processing/processed_results/fig8_proc/v2/RN_20G_50_3.csv" comma="1">
      <textFields count="2">
        <textField/>
        <textField/>
      </textFields>
    </textPr>
  </connection>
  <connection id="10" xr16:uid="{55EDFD1F-8F75-F649-A8A2-846D330697E0}" name="RN_8G_30_1" type="6" refreshedVersion="7" background="1" saveData="1">
    <textPr firstRow="57000" sourceFile="/Users/jmsalamy/RN_8G_30_1.csv" comma="1">
      <textFields count="2">
        <textField/>
        <textField/>
      </textFields>
    </textPr>
  </connection>
  <connection id="11" xr16:uid="{1B6F4E6C-00E2-D54A-8A32-227AF6A81E8A}" name="RN_8G_30_2" type="6" refreshedVersion="7" background="1" saveData="1">
    <textPr sourceFile="/Users/jmsalamy/RN_8G_30_2.csv" comma="1">
      <textFields count="2">
        <textField/>
        <textField/>
      </textFields>
    </textPr>
  </connection>
  <connection id="12" xr16:uid="{6014AB98-877B-4449-8495-FEC7335A4E10}" name="RN_8G_30_31" type="6" refreshedVersion="7" background="1" saveData="1">
    <textPr firstRow="330" sourceFile="/Users/jmsalamy/Documents/MIT/Research/codebase/flumenequi/processing/processed_results/fig8_proc/v2/RN_8G_30_3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<sst xmlns="http://schemas.openxmlformats.org/spreadsheetml/2006/main" count="65" uniqueCount="18">
  <si>
    <t>Cowan</t>
  </si>
  <si>
    <t>Dara</t>
  </si>
  <si>
    <t>Abtin</t>
  </si>
  <si>
    <t>(both)</t>
  </si>
  <si>
    <t>TCP only</t>
  </si>
  <si>
    <t>ML only</t>
  </si>
  <si>
    <t>timestamp</t>
  </si>
  <si>
    <t>bw_est</t>
  </si>
  <si>
    <t>Abtin (Zeros Removed)</t>
  </si>
  <si>
    <t>Dara Ave</t>
  </si>
  <si>
    <t>Abtin Ave</t>
  </si>
  <si>
    <t>Average Over Points:</t>
  </si>
  <si>
    <t>Abtin (Both)</t>
  </si>
  <si>
    <t>Flow 1 - DL only</t>
  </si>
  <si>
    <t>Flow 3 - TCP Traffic</t>
  </si>
  <si>
    <t>Flow 2 - Shared Node</t>
  </si>
  <si>
    <t>&lt;zeros removed</t>
  </si>
  <si>
    <t>zeros removed&gt;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</si>
</sst>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RN50_8_30ave!$J$2</c:f>
              <c:strCache>
                <c:ptCount val="1"/>
                <c:pt idx="0">
                  <c:v>Flow 1 - DL only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RN50_8_30ave!$D$3:$D$603</c:f>
              <c:numCache>
                <c:formatCode>General</c:formatCode>
                <c:ptCount val="601"/>
                <c:pt idx="0">
                  <c:v>12.4813299999962</c:v>
                </c:pt>
                <c:pt idx="1">
                  <c:v>12.4817339999962</c:v>
                </c:pt>
                <c:pt idx="2">
                  <c:v>12.4821279999962</c:v>
                </c:pt>
                <c:pt idx="3">
                  <c:v>12.482503999996201</c:v>
                </c:pt>
                <c:pt idx="4">
                  <c:v>12.483084999996199</c:v>
                </c:pt>
                <c:pt idx="5">
                  <c:v>12.493113999996201</c:v>
                </c:pt>
                <c:pt idx="6">
                  <c:v>12.493397999996199</c:v>
                </c:pt>
                <c:pt idx="7">
                  <c:v>12.4936649999962</c:v>
                </c:pt>
                <c:pt idx="8">
                  <c:v>12.493879999996199</c:v>
                </c:pt>
                <c:pt idx="9">
                  <c:v>12.4944769999962</c:v>
                </c:pt>
                <c:pt idx="10">
                  <c:v>12.494957999996201</c:v>
                </c:pt>
                <c:pt idx="11">
                  <c:v>12.495171999996201</c:v>
                </c:pt>
                <c:pt idx="12">
                  <c:v>12.495384999996199</c:v>
                </c:pt>
                <c:pt idx="13">
                  <c:v>12.495600999996199</c:v>
                </c:pt>
                <c:pt idx="14">
                  <c:v>12.495845999996201</c:v>
                </c:pt>
                <c:pt idx="15">
                  <c:v>12.4965989999962</c:v>
                </c:pt>
                <c:pt idx="16">
                  <c:v>12.4969509999962</c:v>
                </c:pt>
                <c:pt idx="17">
                  <c:v>12.4981089999962</c:v>
                </c:pt>
                <c:pt idx="18">
                  <c:v>12.4983199999962</c:v>
                </c:pt>
                <c:pt idx="19">
                  <c:v>12.4987949999962</c:v>
                </c:pt>
                <c:pt idx="20">
                  <c:v>12.499063999996199</c:v>
                </c:pt>
                <c:pt idx="21">
                  <c:v>12.4993549999962</c:v>
                </c:pt>
                <c:pt idx="22">
                  <c:v>12.500117999996201</c:v>
                </c:pt>
                <c:pt idx="23">
                  <c:v>12.5007599999962</c:v>
                </c:pt>
                <c:pt idx="24">
                  <c:v>12.5016499999962</c:v>
                </c:pt>
                <c:pt idx="25">
                  <c:v>12.5020439999962</c:v>
                </c:pt>
                <c:pt idx="26">
                  <c:v>12.5030509999962</c:v>
                </c:pt>
                <c:pt idx="27">
                  <c:v>12.503563999996199</c:v>
                </c:pt>
                <c:pt idx="28">
                  <c:v>12.504199999996199</c:v>
                </c:pt>
                <c:pt idx="29">
                  <c:v>12.5047619999962</c:v>
                </c:pt>
                <c:pt idx="30">
                  <c:v>12.5055209999962</c:v>
                </c:pt>
                <c:pt idx="31">
                  <c:v>12.5058419999962</c:v>
                </c:pt>
                <c:pt idx="32">
                  <c:v>12.5062719999962</c:v>
                </c:pt>
                <c:pt idx="33">
                  <c:v>12.506884999996201</c:v>
                </c:pt>
                <c:pt idx="34">
                  <c:v>12.507487999996201</c:v>
                </c:pt>
                <c:pt idx="35">
                  <c:v>12.5085119999962</c:v>
                </c:pt>
                <c:pt idx="36">
                  <c:v>12.5089649999962</c:v>
                </c:pt>
                <c:pt idx="37">
                  <c:v>12.5093549999962</c:v>
                </c:pt>
                <c:pt idx="38">
                  <c:v>12.509583999996201</c:v>
                </c:pt>
                <c:pt idx="39">
                  <c:v>12.5101879999962</c:v>
                </c:pt>
                <c:pt idx="40">
                  <c:v>12.510883999996199</c:v>
                </c:pt>
                <c:pt idx="41">
                  <c:v>12.5110989999962</c:v>
                </c:pt>
                <c:pt idx="42">
                  <c:v>12.5118189999962</c:v>
                </c:pt>
                <c:pt idx="43">
                  <c:v>12.5123339999962</c:v>
                </c:pt>
                <c:pt idx="44">
                  <c:v>12.524541999996201</c:v>
                </c:pt>
                <c:pt idx="45">
                  <c:v>12.525144999996201</c:v>
                </c:pt>
                <c:pt idx="46">
                  <c:v>12.525402999996199</c:v>
                </c:pt>
                <c:pt idx="47">
                  <c:v>12.5256629999962</c:v>
                </c:pt>
                <c:pt idx="48">
                  <c:v>12.5258749999962</c:v>
                </c:pt>
                <c:pt idx="49">
                  <c:v>12.526378999996201</c:v>
                </c:pt>
                <c:pt idx="50">
                  <c:v>12.5266959999962</c:v>
                </c:pt>
                <c:pt idx="51">
                  <c:v>12.5268979999962</c:v>
                </c:pt>
                <c:pt idx="52">
                  <c:v>12.528208999996201</c:v>
                </c:pt>
                <c:pt idx="53">
                  <c:v>12.5285039999962</c:v>
                </c:pt>
                <c:pt idx="54">
                  <c:v>12.5288819999962</c:v>
                </c:pt>
                <c:pt idx="55">
                  <c:v>12.529743999996199</c:v>
                </c:pt>
                <c:pt idx="56">
                  <c:v>12.5301699999962</c:v>
                </c:pt>
                <c:pt idx="57">
                  <c:v>12.530484999996199</c:v>
                </c:pt>
                <c:pt idx="58">
                  <c:v>12.5308419999962</c:v>
                </c:pt>
                <c:pt idx="59">
                  <c:v>12.5311629999962</c:v>
                </c:pt>
                <c:pt idx="60">
                  <c:v>12.531412999996199</c:v>
                </c:pt>
                <c:pt idx="61">
                  <c:v>12.5323799999962</c:v>
                </c:pt>
                <c:pt idx="62">
                  <c:v>12.545010999996199</c:v>
                </c:pt>
                <c:pt idx="63">
                  <c:v>12.5452239999962</c:v>
                </c:pt>
                <c:pt idx="64">
                  <c:v>12.6576009999962</c:v>
                </c:pt>
                <c:pt idx="65">
                  <c:v>12.658131999996201</c:v>
                </c:pt>
                <c:pt idx="66">
                  <c:v>12.6585649999962</c:v>
                </c:pt>
                <c:pt idx="67">
                  <c:v>12.6590779999962</c:v>
                </c:pt>
                <c:pt idx="68">
                  <c:v>12.6597229999962</c:v>
                </c:pt>
                <c:pt idx="69">
                  <c:v>12.6604299999962</c:v>
                </c:pt>
                <c:pt idx="70">
                  <c:v>12.661226999996201</c:v>
                </c:pt>
                <c:pt idx="71">
                  <c:v>12.661613999996201</c:v>
                </c:pt>
                <c:pt idx="72">
                  <c:v>12.6624309999962</c:v>
                </c:pt>
                <c:pt idx="73">
                  <c:v>12.663659999996201</c:v>
                </c:pt>
                <c:pt idx="74">
                  <c:v>12.6643749999962</c:v>
                </c:pt>
                <c:pt idx="75">
                  <c:v>12.666006999996201</c:v>
                </c:pt>
                <c:pt idx="76">
                  <c:v>12.6662359999962</c:v>
                </c:pt>
                <c:pt idx="77">
                  <c:v>12.666583999996201</c:v>
                </c:pt>
                <c:pt idx="78">
                  <c:v>12.6670409999962</c:v>
                </c:pt>
                <c:pt idx="79">
                  <c:v>12.667774999996199</c:v>
                </c:pt>
                <c:pt idx="80">
                  <c:v>12.669327999996201</c:v>
                </c:pt>
                <c:pt idx="81">
                  <c:v>12.669863999996201</c:v>
                </c:pt>
                <c:pt idx="82">
                  <c:v>12.670715999996199</c:v>
                </c:pt>
                <c:pt idx="83">
                  <c:v>12.676485999996199</c:v>
                </c:pt>
                <c:pt idx="84">
                  <c:v>12.676981999996199</c:v>
                </c:pt>
                <c:pt idx="85">
                  <c:v>12.6776009999962</c:v>
                </c:pt>
                <c:pt idx="86">
                  <c:v>12.6788469999962</c:v>
                </c:pt>
                <c:pt idx="87">
                  <c:v>12.6793169999962</c:v>
                </c:pt>
                <c:pt idx="88">
                  <c:v>12.6797339999962</c:v>
                </c:pt>
                <c:pt idx="89">
                  <c:v>12.680143999996201</c:v>
                </c:pt>
                <c:pt idx="90">
                  <c:v>12.681216999996201</c:v>
                </c:pt>
                <c:pt idx="91">
                  <c:v>12.684042999996199</c:v>
                </c:pt>
                <c:pt idx="92">
                  <c:v>12.6843289999962</c:v>
                </c:pt>
                <c:pt idx="93">
                  <c:v>12.685080999996201</c:v>
                </c:pt>
                <c:pt idx="94">
                  <c:v>12.6852719999962</c:v>
                </c:pt>
                <c:pt idx="95">
                  <c:v>12.6856089999962</c:v>
                </c:pt>
                <c:pt idx="96">
                  <c:v>12.6863019999962</c:v>
                </c:pt>
                <c:pt idx="97">
                  <c:v>12.6869139999962</c:v>
                </c:pt>
                <c:pt idx="98">
                  <c:v>12.6872659999962</c:v>
                </c:pt>
                <c:pt idx="99">
                  <c:v>12.687662999996199</c:v>
                </c:pt>
                <c:pt idx="100">
                  <c:v>12.6885189999962</c:v>
                </c:pt>
                <c:pt idx="101">
                  <c:v>12.689034999996201</c:v>
                </c:pt>
                <c:pt idx="102">
                  <c:v>12.7014119999962</c:v>
                </c:pt>
                <c:pt idx="103">
                  <c:v>12.701766999996201</c:v>
                </c:pt>
                <c:pt idx="104">
                  <c:v>12.7021709999962</c:v>
                </c:pt>
                <c:pt idx="105">
                  <c:v>12.7062509999962</c:v>
                </c:pt>
                <c:pt idx="106">
                  <c:v>12.707386999996199</c:v>
                </c:pt>
                <c:pt idx="107">
                  <c:v>12.707870999996199</c:v>
                </c:pt>
                <c:pt idx="108">
                  <c:v>12.708803999996199</c:v>
                </c:pt>
                <c:pt idx="109">
                  <c:v>12.7097569999962</c:v>
                </c:pt>
                <c:pt idx="110">
                  <c:v>12.710840999996201</c:v>
                </c:pt>
                <c:pt idx="111">
                  <c:v>12.7113429999962</c:v>
                </c:pt>
                <c:pt idx="112">
                  <c:v>12.7127789999962</c:v>
                </c:pt>
                <c:pt idx="113">
                  <c:v>12.7199319999962</c:v>
                </c:pt>
                <c:pt idx="114">
                  <c:v>12.7202339999962</c:v>
                </c:pt>
                <c:pt idx="115">
                  <c:v>12.720533999996199</c:v>
                </c:pt>
                <c:pt idx="116">
                  <c:v>12.720975999996201</c:v>
                </c:pt>
                <c:pt idx="117">
                  <c:v>12.7212019999962</c:v>
                </c:pt>
                <c:pt idx="118">
                  <c:v>12.7215629999962</c:v>
                </c:pt>
                <c:pt idx="119">
                  <c:v>12.722520999996201</c:v>
                </c:pt>
                <c:pt idx="120">
                  <c:v>12.723806999996199</c:v>
                </c:pt>
                <c:pt idx="121">
                  <c:v>12.724196999996201</c:v>
                </c:pt>
                <c:pt idx="122">
                  <c:v>12.724452999996201</c:v>
                </c:pt>
                <c:pt idx="123">
                  <c:v>12.724867999996199</c:v>
                </c:pt>
                <c:pt idx="124">
                  <c:v>12.725276999996201</c:v>
                </c:pt>
                <c:pt idx="125">
                  <c:v>12.7257979999962</c:v>
                </c:pt>
                <c:pt idx="126">
                  <c:v>12.726650999996201</c:v>
                </c:pt>
                <c:pt idx="127">
                  <c:v>12.7270059999962</c:v>
                </c:pt>
                <c:pt idx="128">
                  <c:v>12.727438999996201</c:v>
                </c:pt>
                <c:pt idx="129">
                  <c:v>12.727960999996199</c:v>
                </c:pt>
                <c:pt idx="130">
                  <c:v>12.7282119999962</c:v>
                </c:pt>
                <c:pt idx="131">
                  <c:v>12.7288449999962</c:v>
                </c:pt>
                <c:pt idx="132">
                  <c:v>12.729180999996199</c:v>
                </c:pt>
                <c:pt idx="133">
                  <c:v>12.729681999996201</c:v>
                </c:pt>
                <c:pt idx="134">
                  <c:v>12.7319709999962</c:v>
                </c:pt>
                <c:pt idx="135">
                  <c:v>12.732429999996199</c:v>
                </c:pt>
                <c:pt idx="136">
                  <c:v>12.7330159999962</c:v>
                </c:pt>
                <c:pt idx="137">
                  <c:v>12.7338839999962</c:v>
                </c:pt>
                <c:pt idx="138">
                  <c:v>12.7523759999962</c:v>
                </c:pt>
                <c:pt idx="139">
                  <c:v>12.752697999996199</c:v>
                </c:pt>
                <c:pt idx="140">
                  <c:v>12.7529179999962</c:v>
                </c:pt>
                <c:pt idx="141">
                  <c:v>12.7533539999962</c:v>
                </c:pt>
                <c:pt idx="142">
                  <c:v>12.754171999996201</c:v>
                </c:pt>
                <c:pt idx="143">
                  <c:v>12.754847999996199</c:v>
                </c:pt>
                <c:pt idx="144">
                  <c:v>12.7552889999962</c:v>
                </c:pt>
                <c:pt idx="145">
                  <c:v>12.7558749999962</c:v>
                </c:pt>
                <c:pt idx="146">
                  <c:v>12.756514999996201</c:v>
                </c:pt>
                <c:pt idx="147">
                  <c:v>12.757202999996201</c:v>
                </c:pt>
                <c:pt idx="148">
                  <c:v>12.7576029999962</c:v>
                </c:pt>
                <c:pt idx="149">
                  <c:v>12.758052999996201</c:v>
                </c:pt>
                <c:pt idx="150">
                  <c:v>12.765721999996201</c:v>
                </c:pt>
                <c:pt idx="151">
                  <c:v>12.766639999996199</c:v>
                </c:pt>
                <c:pt idx="152">
                  <c:v>12.7669899999962</c:v>
                </c:pt>
                <c:pt idx="153">
                  <c:v>12.7675719999962</c:v>
                </c:pt>
                <c:pt idx="154">
                  <c:v>12.7681929999962</c:v>
                </c:pt>
                <c:pt idx="155">
                  <c:v>12.768813999996199</c:v>
                </c:pt>
                <c:pt idx="156">
                  <c:v>12.769250999996199</c:v>
                </c:pt>
                <c:pt idx="157">
                  <c:v>12.7699809999962</c:v>
                </c:pt>
                <c:pt idx="158">
                  <c:v>12.7702939999962</c:v>
                </c:pt>
                <c:pt idx="159">
                  <c:v>12.770819999996201</c:v>
                </c:pt>
                <c:pt idx="160">
                  <c:v>12.7715639999962</c:v>
                </c:pt>
                <c:pt idx="161">
                  <c:v>12.772699999996201</c:v>
                </c:pt>
                <c:pt idx="162">
                  <c:v>12.773292999996199</c:v>
                </c:pt>
                <c:pt idx="163">
                  <c:v>12.7736979999962</c:v>
                </c:pt>
                <c:pt idx="164">
                  <c:v>12.774151999996199</c:v>
                </c:pt>
                <c:pt idx="165">
                  <c:v>12.775113999996201</c:v>
                </c:pt>
                <c:pt idx="166">
                  <c:v>12.7756159999962</c:v>
                </c:pt>
                <c:pt idx="167">
                  <c:v>12.7758789999962</c:v>
                </c:pt>
                <c:pt idx="168">
                  <c:v>12.7763709999962</c:v>
                </c:pt>
                <c:pt idx="169">
                  <c:v>12.7777309999962</c:v>
                </c:pt>
                <c:pt idx="170">
                  <c:v>12.7780539999962</c:v>
                </c:pt>
                <c:pt idx="171">
                  <c:v>12.778258999996201</c:v>
                </c:pt>
                <c:pt idx="172">
                  <c:v>12.778668999996199</c:v>
                </c:pt>
                <c:pt idx="173">
                  <c:v>12.779713999996201</c:v>
                </c:pt>
                <c:pt idx="174">
                  <c:v>12.7806789999962</c:v>
                </c:pt>
                <c:pt idx="175">
                  <c:v>12.7814049999962</c:v>
                </c:pt>
                <c:pt idx="176">
                  <c:v>12.7918649999962</c:v>
                </c:pt>
                <c:pt idx="177">
                  <c:v>12.7920739999962</c:v>
                </c:pt>
                <c:pt idx="178">
                  <c:v>12.7924579999962</c:v>
                </c:pt>
                <c:pt idx="179">
                  <c:v>12.7926429999962</c:v>
                </c:pt>
                <c:pt idx="180">
                  <c:v>12.793026999996201</c:v>
                </c:pt>
                <c:pt idx="181">
                  <c:v>12.7933459999962</c:v>
                </c:pt>
                <c:pt idx="182">
                  <c:v>12.7945309999962</c:v>
                </c:pt>
                <c:pt idx="183">
                  <c:v>12.795096999996201</c:v>
                </c:pt>
                <c:pt idx="184">
                  <c:v>12.7955339999962</c:v>
                </c:pt>
                <c:pt idx="185">
                  <c:v>12.7961449999962</c:v>
                </c:pt>
                <c:pt idx="186">
                  <c:v>12.7967309999962</c:v>
                </c:pt>
                <c:pt idx="187">
                  <c:v>12.7971269999962</c:v>
                </c:pt>
                <c:pt idx="188">
                  <c:v>12.7976749999962</c:v>
                </c:pt>
                <c:pt idx="189">
                  <c:v>12.798537999996199</c:v>
                </c:pt>
                <c:pt idx="190">
                  <c:v>12.7990069999962</c:v>
                </c:pt>
                <c:pt idx="191">
                  <c:v>12.7993699999962</c:v>
                </c:pt>
                <c:pt idx="192">
                  <c:v>12.7998879999962</c:v>
                </c:pt>
                <c:pt idx="193">
                  <c:v>12.8128819999962</c:v>
                </c:pt>
                <c:pt idx="194">
                  <c:v>12.8136329999962</c:v>
                </c:pt>
                <c:pt idx="195">
                  <c:v>12.814179999996201</c:v>
                </c:pt>
                <c:pt idx="196">
                  <c:v>12.8146009999962</c:v>
                </c:pt>
                <c:pt idx="197">
                  <c:v>12.8149409999962</c:v>
                </c:pt>
                <c:pt idx="198">
                  <c:v>12.815643999996199</c:v>
                </c:pt>
                <c:pt idx="199">
                  <c:v>12.8158189999962</c:v>
                </c:pt>
                <c:pt idx="200">
                  <c:v>12.816130999996201</c:v>
                </c:pt>
                <c:pt idx="201">
                  <c:v>12.816512999996201</c:v>
                </c:pt>
                <c:pt idx="202">
                  <c:v>12.8168319999962</c:v>
                </c:pt>
                <c:pt idx="203">
                  <c:v>12.817229999996201</c:v>
                </c:pt>
                <c:pt idx="204">
                  <c:v>12.8176299999962</c:v>
                </c:pt>
                <c:pt idx="205">
                  <c:v>12.8182019999962</c:v>
                </c:pt>
                <c:pt idx="206">
                  <c:v>12.819204999996201</c:v>
                </c:pt>
                <c:pt idx="207">
                  <c:v>12.8197869999962</c:v>
                </c:pt>
                <c:pt idx="208">
                  <c:v>12.820117999996199</c:v>
                </c:pt>
                <c:pt idx="209">
                  <c:v>12.8206109999962</c:v>
                </c:pt>
                <c:pt idx="210">
                  <c:v>12.8212059999962</c:v>
                </c:pt>
                <c:pt idx="211">
                  <c:v>12.8215459999962</c:v>
                </c:pt>
                <c:pt idx="212">
                  <c:v>12.8220489999962</c:v>
                </c:pt>
                <c:pt idx="213">
                  <c:v>12.822396999996201</c:v>
                </c:pt>
                <c:pt idx="214">
                  <c:v>12.822897999996201</c:v>
                </c:pt>
                <c:pt idx="215">
                  <c:v>12.8238929999962</c:v>
                </c:pt>
                <c:pt idx="216">
                  <c:v>12.824648999996199</c:v>
                </c:pt>
                <c:pt idx="217">
                  <c:v>12.825057999996201</c:v>
                </c:pt>
                <c:pt idx="218">
                  <c:v>12.8254289999962</c:v>
                </c:pt>
                <c:pt idx="219">
                  <c:v>12.8259009999962</c:v>
                </c:pt>
                <c:pt idx="220">
                  <c:v>12.8267249999962</c:v>
                </c:pt>
                <c:pt idx="221">
                  <c:v>12.827174999996201</c:v>
                </c:pt>
                <c:pt idx="222">
                  <c:v>12.828045999996201</c:v>
                </c:pt>
                <c:pt idx="223">
                  <c:v>12.828235999996201</c:v>
                </c:pt>
                <c:pt idx="224">
                  <c:v>12.8285239999962</c:v>
                </c:pt>
                <c:pt idx="225">
                  <c:v>12.828923999996199</c:v>
                </c:pt>
                <c:pt idx="226">
                  <c:v>12.8294929999962</c:v>
                </c:pt>
                <c:pt idx="227">
                  <c:v>12.8297539999962</c:v>
                </c:pt>
                <c:pt idx="228">
                  <c:v>12.830212999996199</c:v>
                </c:pt>
                <c:pt idx="229">
                  <c:v>12.8311819999962</c:v>
                </c:pt>
                <c:pt idx="230">
                  <c:v>12.8314629999962</c:v>
                </c:pt>
                <c:pt idx="231">
                  <c:v>12.831964999996201</c:v>
                </c:pt>
                <c:pt idx="232">
                  <c:v>12.832479999996201</c:v>
                </c:pt>
                <c:pt idx="233">
                  <c:v>12.832868999996199</c:v>
                </c:pt>
                <c:pt idx="234">
                  <c:v>12.833127999996201</c:v>
                </c:pt>
                <c:pt idx="235">
                  <c:v>12.833912999996199</c:v>
                </c:pt>
                <c:pt idx="236">
                  <c:v>12.8342439999962</c:v>
                </c:pt>
                <c:pt idx="237">
                  <c:v>12.8348379999962</c:v>
                </c:pt>
                <c:pt idx="238">
                  <c:v>12.835512999996199</c:v>
                </c:pt>
                <c:pt idx="239">
                  <c:v>12.8356899999962</c:v>
                </c:pt>
                <c:pt idx="240">
                  <c:v>12.8359409999962</c:v>
                </c:pt>
                <c:pt idx="241">
                  <c:v>12.8362549999962</c:v>
                </c:pt>
                <c:pt idx="242">
                  <c:v>12.837259999996199</c:v>
                </c:pt>
                <c:pt idx="243">
                  <c:v>12.839186999996199</c:v>
                </c:pt>
                <c:pt idx="244">
                  <c:v>12.839521999996199</c:v>
                </c:pt>
                <c:pt idx="245">
                  <c:v>12.840122999996201</c:v>
                </c:pt>
                <c:pt idx="246">
                  <c:v>12.8404059999962</c:v>
                </c:pt>
                <c:pt idx="247">
                  <c:v>12.8406009999962</c:v>
                </c:pt>
                <c:pt idx="248">
                  <c:v>12.8408119999962</c:v>
                </c:pt>
                <c:pt idx="249">
                  <c:v>12.8413079999962</c:v>
                </c:pt>
                <c:pt idx="250">
                  <c:v>12.841769999996201</c:v>
                </c:pt>
                <c:pt idx="251">
                  <c:v>12.8420299999962</c:v>
                </c:pt>
                <c:pt idx="252">
                  <c:v>12.8428179999962</c:v>
                </c:pt>
                <c:pt idx="253">
                  <c:v>12.843079999996201</c:v>
                </c:pt>
                <c:pt idx="254">
                  <c:v>12.843879999996201</c:v>
                </c:pt>
                <c:pt idx="255">
                  <c:v>12.844375999996201</c:v>
                </c:pt>
                <c:pt idx="256">
                  <c:v>12.8450889999962</c:v>
                </c:pt>
                <c:pt idx="257">
                  <c:v>12.8454309999962</c:v>
                </c:pt>
                <c:pt idx="258">
                  <c:v>12.845669999996201</c:v>
                </c:pt>
                <c:pt idx="259">
                  <c:v>12.8460689999962</c:v>
                </c:pt>
                <c:pt idx="260">
                  <c:v>12.846433999996201</c:v>
                </c:pt>
                <c:pt idx="261">
                  <c:v>12.848182999996199</c:v>
                </c:pt>
                <c:pt idx="262">
                  <c:v>12.8488079999962</c:v>
                </c:pt>
                <c:pt idx="263">
                  <c:v>12.849086999996199</c:v>
                </c:pt>
                <c:pt idx="264">
                  <c:v>12.850109999996199</c:v>
                </c:pt>
                <c:pt idx="265">
                  <c:v>12.8507739999962</c:v>
                </c:pt>
                <c:pt idx="266">
                  <c:v>12.8512719999962</c:v>
                </c:pt>
                <c:pt idx="267">
                  <c:v>12.8516619999962</c:v>
                </c:pt>
                <c:pt idx="268">
                  <c:v>12.852419999996201</c:v>
                </c:pt>
                <c:pt idx="269">
                  <c:v>12.8530569999962</c:v>
                </c:pt>
                <c:pt idx="270">
                  <c:v>12.8535479999962</c:v>
                </c:pt>
                <c:pt idx="271">
                  <c:v>12.8538999999962</c:v>
                </c:pt>
                <c:pt idx="272">
                  <c:v>12.8543049999962</c:v>
                </c:pt>
                <c:pt idx="273">
                  <c:v>12.854728999996199</c:v>
                </c:pt>
                <c:pt idx="274">
                  <c:v>12.855103999996199</c:v>
                </c:pt>
                <c:pt idx="275">
                  <c:v>12.855512999996201</c:v>
                </c:pt>
                <c:pt idx="276">
                  <c:v>12.8559389999962</c:v>
                </c:pt>
                <c:pt idx="277">
                  <c:v>12.8562419999962</c:v>
                </c:pt>
                <c:pt idx="278">
                  <c:v>12.8565839999962</c:v>
                </c:pt>
                <c:pt idx="279">
                  <c:v>12.8567999999962</c:v>
                </c:pt>
                <c:pt idx="280">
                  <c:v>12.857097999996199</c:v>
                </c:pt>
                <c:pt idx="281">
                  <c:v>12.857591999996201</c:v>
                </c:pt>
                <c:pt idx="282">
                  <c:v>12.857999999996199</c:v>
                </c:pt>
                <c:pt idx="283">
                  <c:v>12.8584089999962</c:v>
                </c:pt>
                <c:pt idx="284">
                  <c:v>12.8593559999962</c:v>
                </c:pt>
                <c:pt idx="285">
                  <c:v>12.8596129999962</c:v>
                </c:pt>
                <c:pt idx="286">
                  <c:v>12.8599239999962</c:v>
                </c:pt>
                <c:pt idx="287">
                  <c:v>12.8603479999962</c:v>
                </c:pt>
                <c:pt idx="288">
                  <c:v>12.8606339999962</c:v>
                </c:pt>
                <c:pt idx="289">
                  <c:v>12.8610209999962</c:v>
                </c:pt>
                <c:pt idx="290">
                  <c:v>12.861315999996201</c:v>
                </c:pt>
                <c:pt idx="291">
                  <c:v>12.8616449999962</c:v>
                </c:pt>
                <c:pt idx="292">
                  <c:v>12.861918999996201</c:v>
                </c:pt>
                <c:pt idx="293">
                  <c:v>12.862293999996201</c:v>
                </c:pt>
                <c:pt idx="294">
                  <c:v>12.9402019999962</c:v>
                </c:pt>
                <c:pt idx="295">
                  <c:v>12.940634999996201</c:v>
                </c:pt>
                <c:pt idx="296">
                  <c:v>12.941021999996201</c:v>
                </c:pt>
                <c:pt idx="297">
                  <c:v>12.9416469999962</c:v>
                </c:pt>
                <c:pt idx="298">
                  <c:v>12.9422429999962</c:v>
                </c:pt>
                <c:pt idx="299">
                  <c:v>12.942689999996199</c:v>
                </c:pt>
                <c:pt idx="300">
                  <c:v>12.9432589999962</c:v>
                </c:pt>
                <c:pt idx="301">
                  <c:v>12.944282999996201</c:v>
                </c:pt>
                <c:pt idx="302">
                  <c:v>12.9449839999962</c:v>
                </c:pt>
                <c:pt idx="303">
                  <c:v>12.945511999996199</c:v>
                </c:pt>
                <c:pt idx="304">
                  <c:v>12.946304999996199</c:v>
                </c:pt>
                <c:pt idx="305">
                  <c:v>12.9473459999962</c:v>
                </c:pt>
                <c:pt idx="306">
                  <c:v>12.948369999996199</c:v>
                </c:pt>
                <c:pt idx="307">
                  <c:v>12.948889999996201</c:v>
                </c:pt>
                <c:pt idx="308">
                  <c:v>12.949314999996201</c:v>
                </c:pt>
                <c:pt idx="309">
                  <c:v>12.949978999996199</c:v>
                </c:pt>
                <c:pt idx="310">
                  <c:v>12.951535999996199</c:v>
                </c:pt>
                <c:pt idx="311">
                  <c:v>12.956014999996199</c:v>
                </c:pt>
                <c:pt idx="312">
                  <c:v>12.9562579999962</c:v>
                </c:pt>
                <c:pt idx="313">
                  <c:v>12.958105999996199</c:v>
                </c:pt>
                <c:pt idx="314">
                  <c:v>12.958438999996201</c:v>
                </c:pt>
                <c:pt idx="315">
                  <c:v>12.9593799999962</c:v>
                </c:pt>
                <c:pt idx="316">
                  <c:v>12.9602409999962</c:v>
                </c:pt>
                <c:pt idx="317">
                  <c:v>12.960733999996201</c:v>
                </c:pt>
                <c:pt idx="318">
                  <c:v>12.9612879999962</c:v>
                </c:pt>
                <c:pt idx="319">
                  <c:v>12.9616779999962</c:v>
                </c:pt>
                <c:pt idx="320">
                  <c:v>12.962250999996201</c:v>
                </c:pt>
                <c:pt idx="321">
                  <c:v>12.962679999996199</c:v>
                </c:pt>
                <c:pt idx="322">
                  <c:v>12.9630509999962</c:v>
                </c:pt>
                <c:pt idx="323">
                  <c:v>12.9637899999962</c:v>
                </c:pt>
                <c:pt idx="324">
                  <c:v>12.9642999999962</c:v>
                </c:pt>
                <c:pt idx="325">
                  <c:v>12.964663999996199</c:v>
                </c:pt>
                <c:pt idx="326">
                  <c:v>12.965499999996201</c:v>
                </c:pt>
                <c:pt idx="327">
                  <c:v>12.9660109999962</c:v>
                </c:pt>
                <c:pt idx="328">
                  <c:v>12.9664499999962</c:v>
                </c:pt>
                <c:pt idx="329">
                  <c:v>12.9673999999962</c:v>
                </c:pt>
                <c:pt idx="330">
                  <c:v>12.968248999996201</c:v>
                </c:pt>
                <c:pt idx="331">
                  <c:v>12.9694109999962</c:v>
                </c:pt>
                <c:pt idx="332">
                  <c:v>12.9697549999962</c:v>
                </c:pt>
                <c:pt idx="333">
                  <c:v>12.970085999996201</c:v>
                </c:pt>
                <c:pt idx="334">
                  <c:v>12.9712309999962</c:v>
                </c:pt>
                <c:pt idx="335">
                  <c:v>12.972793999996201</c:v>
                </c:pt>
                <c:pt idx="336">
                  <c:v>12.9738799999962</c:v>
                </c:pt>
                <c:pt idx="337">
                  <c:v>12.9839499999962</c:v>
                </c:pt>
                <c:pt idx="338">
                  <c:v>12.9841689999962</c:v>
                </c:pt>
                <c:pt idx="339">
                  <c:v>12.984497999996201</c:v>
                </c:pt>
                <c:pt idx="340">
                  <c:v>12.984831999996199</c:v>
                </c:pt>
                <c:pt idx="341">
                  <c:v>12.985745999996199</c:v>
                </c:pt>
                <c:pt idx="342">
                  <c:v>12.986101999996199</c:v>
                </c:pt>
                <c:pt idx="343">
                  <c:v>12.9865759999962</c:v>
                </c:pt>
                <c:pt idx="344">
                  <c:v>12.9869859999962</c:v>
                </c:pt>
                <c:pt idx="345">
                  <c:v>12.9877749999962</c:v>
                </c:pt>
                <c:pt idx="346">
                  <c:v>12.988622999996201</c:v>
                </c:pt>
                <c:pt idx="347">
                  <c:v>12.9889899999962</c:v>
                </c:pt>
                <c:pt idx="348">
                  <c:v>12.9892289999962</c:v>
                </c:pt>
                <c:pt idx="349">
                  <c:v>12.9897439999962</c:v>
                </c:pt>
                <c:pt idx="350">
                  <c:v>12.990267999996201</c:v>
                </c:pt>
                <c:pt idx="351">
                  <c:v>12.990746999996199</c:v>
                </c:pt>
                <c:pt idx="352">
                  <c:v>12.9920139999962</c:v>
                </c:pt>
                <c:pt idx="353">
                  <c:v>12.992671999996199</c:v>
                </c:pt>
                <c:pt idx="354">
                  <c:v>12.993224999996199</c:v>
                </c:pt>
                <c:pt idx="355">
                  <c:v>12.993545999996201</c:v>
                </c:pt>
                <c:pt idx="356">
                  <c:v>12.9942609999962</c:v>
                </c:pt>
                <c:pt idx="357">
                  <c:v>12.9951349999962</c:v>
                </c:pt>
                <c:pt idx="358">
                  <c:v>12.9959059999962</c:v>
                </c:pt>
                <c:pt idx="359">
                  <c:v>12.9988939999962</c:v>
                </c:pt>
                <c:pt idx="360">
                  <c:v>12.9994449999962</c:v>
                </c:pt>
                <c:pt idx="361">
                  <c:v>13.0007839999962</c:v>
                </c:pt>
                <c:pt idx="362">
                  <c:v>13.0039379999962</c:v>
                </c:pt>
                <c:pt idx="363">
                  <c:v>13.0042199999962</c:v>
                </c:pt>
                <c:pt idx="364">
                  <c:v>13.0044319999962</c:v>
                </c:pt>
                <c:pt idx="365">
                  <c:v>13.004904999996199</c:v>
                </c:pt>
                <c:pt idx="366">
                  <c:v>13.0053119999962</c:v>
                </c:pt>
                <c:pt idx="367">
                  <c:v>13.0059419999962</c:v>
                </c:pt>
                <c:pt idx="368">
                  <c:v>13.006979999996201</c:v>
                </c:pt>
                <c:pt idx="369">
                  <c:v>13.007625999996201</c:v>
                </c:pt>
                <c:pt idx="370">
                  <c:v>13.0083909999962</c:v>
                </c:pt>
                <c:pt idx="371">
                  <c:v>13.0095209999962</c:v>
                </c:pt>
                <c:pt idx="372">
                  <c:v>13.010425999996199</c:v>
                </c:pt>
                <c:pt idx="373">
                  <c:v>13.010686999996199</c:v>
                </c:pt>
                <c:pt idx="374">
                  <c:v>13.011014999996201</c:v>
                </c:pt>
                <c:pt idx="375">
                  <c:v>13.0115789999962</c:v>
                </c:pt>
                <c:pt idx="376">
                  <c:v>13.0118069999962</c:v>
                </c:pt>
                <c:pt idx="377">
                  <c:v>13.012476999996199</c:v>
                </c:pt>
                <c:pt idx="378">
                  <c:v>13.012875999996201</c:v>
                </c:pt>
                <c:pt idx="379">
                  <c:v>13.0132899999962</c:v>
                </c:pt>
                <c:pt idx="380">
                  <c:v>13.014012999996201</c:v>
                </c:pt>
                <c:pt idx="381">
                  <c:v>13.014465999996199</c:v>
                </c:pt>
                <c:pt idx="382">
                  <c:v>13.015550999996201</c:v>
                </c:pt>
                <c:pt idx="383">
                  <c:v>13.015991999996199</c:v>
                </c:pt>
                <c:pt idx="384">
                  <c:v>13.0164419999962</c:v>
                </c:pt>
                <c:pt idx="385">
                  <c:v>13.0176619999962</c:v>
                </c:pt>
                <c:pt idx="386">
                  <c:v>13.0184139999962</c:v>
                </c:pt>
                <c:pt idx="387">
                  <c:v>13.0189249999962</c:v>
                </c:pt>
                <c:pt idx="388">
                  <c:v>13.019464999996201</c:v>
                </c:pt>
                <c:pt idx="389">
                  <c:v>13.0198909999962</c:v>
                </c:pt>
                <c:pt idx="390">
                  <c:v>13.021374999996199</c:v>
                </c:pt>
                <c:pt idx="391">
                  <c:v>13.0222429999962</c:v>
                </c:pt>
                <c:pt idx="392">
                  <c:v>13.0225369999962</c:v>
                </c:pt>
                <c:pt idx="393">
                  <c:v>13.0228879999962</c:v>
                </c:pt>
                <c:pt idx="394">
                  <c:v>13.0232379999962</c:v>
                </c:pt>
                <c:pt idx="395">
                  <c:v>13.0235699999962</c:v>
                </c:pt>
                <c:pt idx="396">
                  <c:v>13.0238519999962</c:v>
                </c:pt>
                <c:pt idx="397">
                  <c:v>13.0241509999962</c:v>
                </c:pt>
                <c:pt idx="398">
                  <c:v>13.0259719999962</c:v>
                </c:pt>
                <c:pt idx="399">
                  <c:v>13.0269869999962</c:v>
                </c:pt>
                <c:pt idx="400">
                  <c:v>13.027368999996201</c:v>
                </c:pt>
                <c:pt idx="401">
                  <c:v>13.0285019999962</c:v>
                </c:pt>
                <c:pt idx="402">
                  <c:v>13.0288679999962</c:v>
                </c:pt>
                <c:pt idx="403">
                  <c:v>13.029283999996199</c:v>
                </c:pt>
                <c:pt idx="404">
                  <c:v>13.0296249999962</c:v>
                </c:pt>
                <c:pt idx="405">
                  <c:v>13.030026999996201</c:v>
                </c:pt>
                <c:pt idx="406">
                  <c:v>13.0305999999962</c:v>
                </c:pt>
                <c:pt idx="407">
                  <c:v>13.0314049999962</c:v>
                </c:pt>
                <c:pt idx="408">
                  <c:v>13.0319649999962</c:v>
                </c:pt>
                <c:pt idx="409">
                  <c:v>13.0323109999962</c:v>
                </c:pt>
                <c:pt idx="410">
                  <c:v>13.0330689999962</c:v>
                </c:pt>
                <c:pt idx="411">
                  <c:v>13.0337809999962</c:v>
                </c:pt>
                <c:pt idx="412">
                  <c:v>13.034201999996201</c:v>
                </c:pt>
                <c:pt idx="413">
                  <c:v>13.0346539999962</c:v>
                </c:pt>
                <c:pt idx="414">
                  <c:v>13.035129999996199</c:v>
                </c:pt>
                <c:pt idx="415">
                  <c:v>13.036385999996201</c:v>
                </c:pt>
                <c:pt idx="416">
                  <c:v>13.0369689999962</c:v>
                </c:pt>
                <c:pt idx="417">
                  <c:v>13.037339999996201</c:v>
                </c:pt>
                <c:pt idx="418">
                  <c:v>13.038222999996201</c:v>
                </c:pt>
                <c:pt idx="419">
                  <c:v>13.038810999996199</c:v>
                </c:pt>
                <c:pt idx="420">
                  <c:v>13.039280999996199</c:v>
                </c:pt>
                <c:pt idx="421">
                  <c:v>13.0396909999962</c:v>
                </c:pt>
                <c:pt idx="422">
                  <c:v>13.041445999996199</c:v>
                </c:pt>
                <c:pt idx="423">
                  <c:v>13.0440539999962</c:v>
                </c:pt>
                <c:pt idx="424">
                  <c:v>13.044296999996201</c:v>
                </c:pt>
                <c:pt idx="425">
                  <c:v>13.0448179999962</c:v>
                </c:pt>
                <c:pt idx="426">
                  <c:v>13.0453139999962</c:v>
                </c:pt>
                <c:pt idx="427">
                  <c:v>13.046653999996201</c:v>
                </c:pt>
                <c:pt idx="428">
                  <c:v>13.0468329999962</c:v>
                </c:pt>
                <c:pt idx="429">
                  <c:v>13.047073999996201</c:v>
                </c:pt>
                <c:pt idx="430">
                  <c:v>13.047676999996201</c:v>
                </c:pt>
                <c:pt idx="431">
                  <c:v>13.0479389999962</c:v>
                </c:pt>
                <c:pt idx="432">
                  <c:v>13.0485079999962</c:v>
                </c:pt>
                <c:pt idx="433">
                  <c:v>13.0488459999962</c:v>
                </c:pt>
                <c:pt idx="434">
                  <c:v>13.0491749999962</c:v>
                </c:pt>
                <c:pt idx="435">
                  <c:v>13.0494939999962</c:v>
                </c:pt>
                <c:pt idx="436">
                  <c:v>13.0500659999962</c:v>
                </c:pt>
                <c:pt idx="437">
                  <c:v>13.0503569999962</c:v>
                </c:pt>
                <c:pt idx="438">
                  <c:v>13.0509699999962</c:v>
                </c:pt>
                <c:pt idx="439">
                  <c:v>13.0513489999962</c:v>
                </c:pt>
                <c:pt idx="440">
                  <c:v>13.051772999996199</c:v>
                </c:pt>
                <c:pt idx="441">
                  <c:v>13.052230999996199</c:v>
                </c:pt>
                <c:pt idx="442">
                  <c:v>13.052444999996199</c:v>
                </c:pt>
                <c:pt idx="443">
                  <c:v>13.0531249999962</c:v>
                </c:pt>
                <c:pt idx="444">
                  <c:v>13.0534639999962</c:v>
                </c:pt>
                <c:pt idx="445">
                  <c:v>13.0540599999962</c:v>
                </c:pt>
                <c:pt idx="446">
                  <c:v>13.0549259999962</c:v>
                </c:pt>
                <c:pt idx="447">
                  <c:v>13.055295999996201</c:v>
                </c:pt>
                <c:pt idx="448">
                  <c:v>13.055473999996201</c:v>
                </c:pt>
                <c:pt idx="449">
                  <c:v>13.0563719999962</c:v>
                </c:pt>
                <c:pt idx="450">
                  <c:v>13.056795999996201</c:v>
                </c:pt>
                <c:pt idx="451">
                  <c:v>13.0574189999962</c:v>
                </c:pt>
                <c:pt idx="452">
                  <c:v>13.0579169999962</c:v>
                </c:pt>
                <c:pt idx="453">
                  <c:v>13.058273999996199</c:v>
                </c:pt>
                <c:pt idx="454">
                  <c:v>13.0587309999962</c:v>
                </c:pt>
                <c:pt idx="455">
                  <c:v>13.059109999996201</c:v>
                </c:pt>
                <c:pt idx="456">
                  <c:v>13.0596429999962</c:v>
                </c:pt>
                <c:pt idx="457">
                  <c:v>13.059959999996201</c:v>
                </c:pt>
                <c:pt idx="458">
                  <c:v>13.060578999996199</c:v>
                </c:pt>
                <c:pt idx="459">
                  <c:v>13.0615979999962</c:v>
                </c:pt>
                <c:pt idx="460">
                  <c:v>13.0620899999962</c:v>
                </c:pt>
                <c:pt idx="461">
                  <c:v>13.0623889999962</c:v>
                </c:pt>
                <c:pt idx="462">
                  <c:v>13.062686999996201</c:v>
                </c:pt>
                <c:pt idx="463">
                  <c:v>13.063092999996201</c:v>
                </c:pt>
                <c:pt idx="464">
                  <c:v>13.0634209999962</c:v>
                </c:pt>
                <c:pt idx="465">
                  <c:v>13.0638059999962</c:v>
                </c:pt>
                <c:pt idx="466">
                  <c:v>13.0641149999962</c:v>
                </c:pt>
                <c:pt idx="467">
                  <c:v>13.0648529999962</c:v>
                </c:pt>
                <c:pt idx="468">
                  <c:v>13.0662649999962</c:v>
                </c:pt>
                <c:pt idx="469">
                  <c:v>13.0668419999962</c:v>
                </c:pt>
                <c:pt idx="470">
                  <c:v>13.0676089999962</c:v>
                </c:pt>
                <c:pt idx="471">
                  <c:v>13.067974999996199</c:v>
                </c:pt>
                <c:pt idx="472">
                  <c:v>13.068235999996199</c:v>
                </c:pt>
                <c:pt idx="473">
                  <c:v>13.0685619999962</c:v>
                </c:pt>
                <c:pt idx="474">
                  <c:v>13.068895999996201</c:v>
                </c:pt>
                <c:pt idx="475">
                  <c:v>13.069280999996201</c:v>
                </c:pt>
                <c:pt idx="476">
                  <c:v>13.069652999996199</c:v>
                </c:pt>
                <c:pt idx="477">
                  <c:v>13.0699769999962</c:v>
                </c:pt>
                <c:pt idx="478">
                  <c:v>13.0705439999962</c:v>
                </c:pt>
                <c:pt idx="479">
                  <c:v>13.070939999996201</c:v>
                </c:pt>
                <c:pt idx="480">
                  <c:v>13.071655999996199</c:v>
                </c:pt>
                <c:pt idx="481">
                  <c:v>13.072275999996201</c:v>
                </c:pt>
                <c:pt idx="482">
                  <c:v>13.072560999996201</c:v>
                </c:pt>
                <c:pt idx="483">
                  <c:v>13.0728939999962</c:v>
                </c:pt>
                <c:pt idx="484">
                  <c:v>13.0733759999962</c:v>
                </c:pt>
                <c:pt idx="485">
                  <c:v>13.0738079999962</c:v>
                </c:pt>
                <c:pt idx="486">
                  <c:v>13.074084999996201</c:v>
                </c:pt>
                <c:pt idx="487">
                  <c:v>13.0743699999962</c:v>
                </c:pt>
                <c:pt idx="488">
                  <c:v>13.074627999996199</c:v>
                </c:pt>
                <c:pt idx="489">
                  <c:v>13.075360999996199</c:v>
                </c:pt>
                <c:pt idx="490">
                  <c:v>13.0758709999962</c:v>
                </c:pt>
                <c:pt idx="491">
                  <c:v>13.076156999996201</c:v>
                </c:pt>
                <c:pt idx="492">
                  <c:v>13.076512999996201</c:v>
                </c:pt>
                <c:pt idx="493">
                  <c:v>13.0768789999962</c:v>
                </c:pt>
                <c:pt idx="494">
                  <c:v>13.0774179999962</c:v>
                </c:pt>
                <c:pt idx="495">
                  <c:v>13.0776199999962</c:v>
                </c:pt>
                <c:pt idx="496">
                  <c:v>13.0780039999962</c:v>
                </c:pt>
                <c:pt idx="497">
                  <c:v>13.078361999996201</c:v>
                </c:pt>
                <c:pt idx="498">
                  <c:v>13.078653999996201</c:v>
                </c:pt>
                <c:pt idx="499">
                  <c:v>13.0793049999962</c:v>
                </c:pt>
                <c:pt idx="500">
                  <c:v>13.0796489999962</c:v>
                </c:pt>
                <c:pt idx="501">
                  <c:v>13.080024999996199</c:v>
                </c:pt>
                <c:pt idx="502">
                  <c:v>13.0803849999962</c:v>
                </c:pt>
                <c:pt idx="503">
                  <c:v>13.0807199999962</c:v>
                </c:pt>
                <c:pt idx="504">
                  <c:v>13.081244999996199</c:v>
                </c:pt>
                <c:pt idx="505">
                  <c:v>13.081565999996201</c:v>
                </c:pt>
                <c:pt idx="506">
                  <c:v>13.082014999996201</c:v>
                </c:pt>
                <c:pt idx="507">
                  <c:v>13.0824979999962</c:v>
                </c:pt>
                <c:pt idx="508">
                  <c:v>13.0828649999962</c:v>
                </c:pt>
                <c:pt idx="509">
                  <c:v>13.0832089999962</c:v>
                </c:pt>
                <c:pt idx="510">
                  <c:v>13.0835399999962</c:v>
                </c:pt>
                <c:pt idx="511">
                  <c:v>13.0838769999962</c:v>
                </c:pt>
                <c:pt idx="512">
                  <c:v>13.084181999996201</c:v>
                </c:pt>
                <c:pt idx="513">
                  <c:v>13.0843919999962</c:v>
                </c:pt>
                <c:pt idx="514">
                  <c:v>13.0847789999962</c:v>
                </c:pt>
                <c:pt idx="515">
                  <c:v>13.085225999996201</c:v>
                </c:pt>
                <c:pt idx="516">
                  <c:v>13.085890999996201</c:v>
                </c:pt>
                <c:pt idx="517">
                  <c:v>13.0861339999962</c:v>
                </c:pt>
                <c:pt idx="518">
                  <c:v>13.086599999996199</c:v>
                </c:pt>
                <c:pt idx="519">
                  <c:v>13.0869479999962</c:v>
                </c:pt>
                <c:pt idx="520">
                  <c:v>13.087126999996199</c:v>
                </c:pt>
                <c:pt idx="521">
                  <c:v>13.087297999996199</c:v>
                </c:pt>
                <c:pt idx="522">
                  <c:v>13.0876189999962</c:v>
                </c:pt>
                <c:pt idx="523">
                  <c:v>13.087791999996201</c:v>
                </c:pt>
                <c:pt idx="524">
                  <c:v>13.0880449999962</c:v>
                </c:pt>
                <c:pt idx="525">
                  <c:v>13.0882699999962</c:v>
                </c:pt>
                <c:pt idx="526">
                  <c:v>13.0885049999962</c:v>
                </c:pt>
                <c:pt idx="527">
                  <c:v>13.0887309999962</c:v>
                </c:pt>
                <c:pt idx="528">
                  <c:v>13.088902999996201</c:v>
                </c:pt>
                <c:pt idx="529">
                  <c:v>13.0891719999962</c:v>
                </c:pt>
                <c:pt idx="530">
                  <c:v>13.0893449999962</c:v>
                </c:pt>
                <c:pt idx="531">
                  <c:v>13.0895419999962</c:v>
                </c:pt>
                <c:pt idx="532">
                  <c:v>13.0897179999962</c:v>
                </c:pt>
                <c:pt idx="533">
                  <c:v>13.0898909999962</c:v>
                </c:pt>
                <c:pt idx="534">
                  <c:v>13.0900269999962</c:v>
                </c:pt>
                <c:pt idx="535">
                  <c:v>13.0902159999962</c:v>
                </c:pt>
                <c:pt idx="536">
                  <c:v>13.0904579999962</c:v>
                </c:pt>
                <c:pt idx="537">
                  <c:v>13.171261999996201</c:v>
                </c:pt>
                <c:pt idx="538">
                  <c:v>13.1721819999962</c:v>
                </c:pt>
                <c:pt idx="539">
                  <c:v>13.173058999996201</c:v>
                </c:pt>
                <c:pt idx="540">
                  <c:v>13.173430999996199</c:v>
                </c:pt>
                <c:pt idx="541">
                  <c:v>13.176162999996199</c:v>
                </c:pt>
                <c:pt idx="542">
                  <c:v>13.176397999996199</c:v>
                </c:pt>
                <c:pt idx="543">
                  <c:v>13.1777789999962</c:v>
                </c:pt>
                <c:pt idx="544">
                  <c:v>13.178510999996201</c:v>
                </c:pt>
                <c:pt idx="545">
                  <c:v>13.1791809999962</c:v>
                </c:pt>
                <c:pt idx="546">
                  <c:v>13.1826269999962</c:v>
                </c:pt>
                <c:pt idx="547">
                  <c:v>13.183345999996201</c:v>
                </c:pt>
                <c:pt idx="548">
                  <c:v>13.1836409999962</c:v>
                </c:pt>
                <c:pt idx="549">
                  <c:v>13.1842599999962</c:v>
                </c:pt>
                <c:pt idx="550">
                  <c:v>13.1847829999962</c:v>
                </c:pt>
                <c:pt idx="551">
                  <c:v>13.185702999996201</c:v>
                </c:pt>
                <c:pt idx="552">
                  <c:v>13.186971999996199</c:v>
                </c:pt>
                <c:pt idx="553">
                  <c:v>13.187994999996199</c:v>
                </c:pt>
                <c:pt idx="554">
                  <c:v>13.188089999996199</c:v>
                </c:pt>
                <c:pt idx="555">
                  <c:v>13.1882999999962</c:v>
                </c:pt>
                <c:pt idx="556">
                  <c:v>13.188922999996199</c:v>
                </c:pt>
                <c:pt idx="557">
                  <c:v>13.1927339999962</c:v>
                </c:pt>
                <c:pt idx="558">
                  <c:v>13.1931499999962</c:v>
                </c:pt>
                <c:pt idx="559">
                  <c:v>13.1938209999962</c:v>
                </c:pt>
                <c:pt idx="560">
                  <c:v>13.195255999996199</c:v>
                </c:pt>
                <c:pt idx="561">
                  <c:v>13.1957419999962</c:v>
                </c:pt>
                <c:pt idx="562">
                  <c:v>13.196271999996201</c:v>
                </c:pt>
                <c:pt idx="563">
                  <c:v>13.1978129999962</c:v>
                </c:pt>
                <c:pt idx="564">
                  <c:v>13.2041979999962</c:v>
                </c:pt>
                <c:pt idx="565">
                  <c:v>13.204403999996201</c:v>
                </c:pt>
                <c:pt idx="566">
                  <c:v>13.2046379999962</c:v>
                </c:pt>
                <c:pt idx="567">
                  <c:v>13.205763999996201</c:v>
                </c:pt>
                <c:pt idx="568">
                  <c:v>13.2064719999962</c:v>
                </c:pt>
                <c:pt idx="569">
                  <c:v>13.2069779999962</c:v>
                </c:pt>
                <c:pt idx="570">
                  <c:v>13.207163999996199</c:v>
                </c:pt>
                <c:pt idx="571">
                  <c:v>13.207386999996199</c:v>
                </c:pt>
                <c:pt idx="572">
                  <c:v>13.207897999996201</c:v>
                </c:pt>
                <c:pt idx="573">
                  <c:v>13.2085059999962</c:v>
                </c:pt>
                <c:pt idx="574">
                  <c:v>13.2092569999962</c:v>
                </c:pt>
                <c:pt idx="575">
                  <c:v>13.2097689999962</c:v>
                </c:pt>
                <c:pt idx="576">
                  <c:v>13.2101559999962</c:v>
                </c:pt>
                <c:pt idx="577">
                  <c:v>13.213171999996201</c:v>
                </c:pt>
                <c:pt idx="578">
                  <c:v>13.2133999999962</c:v>
                </c:pt>
                <c:pt idx="579">
                  <c:v>13.213726999996201</c:v>
                </c:pt>
                <c:pt idx="580">
                  <c:v>13.2150969999962</c:v>
                </c:pt>
                <c:pt idx="581">
                  <c:v>13.215627999996199</c:v>
                </c:pt>
                <c:pt idx="582">
                  <c:v>13.216147999996201</c:v>
                </c:pt>
                <c:pt idx="583">
                  <c:v>13.216705999996201</c:v>
                </c:pt>
                <c:pt idx="584">
                  <c:v>13.2174159999962</c:v>
                </c:pt>
                <c:pt idx="585">
                  <c:v>13.2179809999962</c:v>
                </c:pt>
                <c:pt idx="586">
                  <c:v>13.2188789999962</c:v>
                </c:pt>
                <c:pt idx="587">
                  <c:v>13.219408999996199</c:v>
                </c:pt>
                <c:pt idx="588">
                  <c:v>13.220061999996201</c:v>
                </c:pt>
                <c:pt idx="589">
                  <c:v>13.220524999996201</c:v>
                </c:pt>
                <c:pt idx="590">
                  <c:v>13.221051999996201</c:v>
                </c:pt>
                <c:pt idx="591">
                  <c:v>13.221851999996201</c:v>
                </c:pt>
                <c:pt idx="592">
                  <c:v>13.222097999996199</c:v>
                </c:pt>
                <c:pt idx="593">
                  <c:v>13.222347999996201</c:v>
                </c:pt>
                <c:pt idx="594">
                  <c:v>13.2229039999962</c:v>
                </c:pt>
                <c:pt idx="595">
                  <c:v>13.2234859999962</c:v>
                </c:pt>
                <c:pt idx="596">
                  <c:v>13.224020999996201</c:v>
                </c:pt>
                <c:pt idx="597">
                  <c:v>13.2249599999962</c:v>
                </c:pt>
                <c:pt idx="598">
                  <c:v>13.2264999999962</c:v>
                </c:pt>
                <c:pt idx="599">
                  <c:v>13.248028999996199</c:v>
                </c:pt>
                <c:pt idx="600">
                  <c:v>13.248429999996199</c:v>
                </c:pt>
              </c:numCache>
            </c:numRef>
          </c:xVal>
          <c:yVal>
            <c:numRef>
              <c:f>RN50_8_30ave!$E$3:$E$603</c:f>
              <c:numCache>
                <c:formatCode>General</c:formatCode>
                <c:ptCount val="601"/>
                <c:pt idx="0">
                  <c:v>4.7323580562602396</c:v>
                </c:pt>
                <c:pt idx="1">
                  <c:v>6.5276906077512997</c:v>
                </c:pt>
                <c:pt idx="2">
                  <c:v>7.7343785235429898</c:v>
                </c:pt>
                <c:pt idx="3">
                  <c:v>10.7127412140293</c:v>
                </c:pt>
                <c:pt idx="4">
                  <c:v>0.59900738776305595</c:v>
                </c:pt>
                <c:pt idx="5">
                  <c:v>0.54449459041968495</c:v>
                </c:pt>
                <c:pt idx="6">
                  <c:v>9.1143493282306203</c:v>
                </c:pt>
                <c:pt idx="7">
                  <c:v>15.3786666666737</c:v>
                </c:pt>
                <c:pt idx="8">
                  <c:v>6.8873189326956403</c:v>
                </c:pt>
                <c:pt idx="9">
                  <c:v>2.6839771428588501</c:v>
                </c:pt>
                <c:pt idx="10">
                  <c:v>5.3782473282290901</c:v>
                </c:pt>
                <c:pt idx="11">
                  <c:v>10.7573073172007</c:v>
                </c:pt>
                <c:pt idx="12">
                  <c:v>11.8009775560023</c:v>
                </c:pt>
                <c:pt idx="13">
                  <c:v>10.382495049605801</c:v>
                </c:pt>
                <c:pt idx="14">
                  <c:v>4.5693931178229299</c:v>
                </c:pt>
                <c:pt idx="15">
                  <c:v>7.70823875114543</c:v>
                </c:pt>
                <c:pt idx="16">
                  <c:v>7.26177353342114</c:v>
                </c:pt>
                <c:pt idx="17">
                  <c:v>9.7778230884561594</c:v>
                </c:pt>
                <c:pt idx="18">
                  <c:v>22.881200000104101</c:v>
                </c:pt>
                <c:pt idx="19">
                  <c:v>19.975558698770499</c:v>
                </c:pt>
                <c:pt idx="20">
                  <c:v>27.4227572815511</c:v>
                </c:pt>
                <c:pt idx="21">
                  <c:v>7.6530428015710799</c:v>
                </c:pt>
                <c:pt idx="22">
                  <c:v>3.7497693430617902</c:v>
                </c:pt>
                <c:pt idx="23">
                  <c:v>5.3993870752664597</c:v>
                </c:pt>
                <c:pt idx="24">
                  <c:v>10.0819330612406</c:v>
                </c:pt>
                <c:pt idx="25">
                  <c:v>8.90355029587686</c:v>
                </c:pt>
                <c:pt idx="26">
                  <c:v>6.6661165438556802</c:v>
                </c:pt>
                <c:pt idx="27">
                  <c:v>10.649286103556999</c:v>
                </c:pt>
                <c:pt idx="28">
                  <c:v>10.7147535641495</c:v>
                </c:pt>
                <c:pt idx="29">
                  <c:v>7.1106043613801999</c:v>
                </c:pt>
                <c:pt idx="30">
                  <c:v>12.4784934086093</c:v>
                </c:pt>
                <c:pt idx="31">
                  <c:v>19.9346203060752</c:v>
                </c:pt>
                <c:pt idx="32">
                  <c:v>12.1627646474518</c:v>
                </c:pt>
                <c:pt idx="33">
                  <c:v>10.7006775119848</c:v>
                </c:pt>
                <c:pt idx="34">
                  <c:v>6.4174987341892802</c:v>
                </c:pt>
                <c:pt idx="35">
                  <c:v>10.164476610741501</c:v>
                </c:pt>
                <c:pt idx="36">
                  <c:v>15.4704079602924</c:v>
                </c:pt>
                <c:pt idx="37">
                  <c:v>22.376707105725899</c:v>
                </c:pt>
                <c:pt idx="38">
                  <c:v>17.790435931305002</c:v>
                </c:pt>
                <c:pt idx="39">
                  <c:v>7.2399999999704301</c:v>
                </c:pt>
                <c:pt idx="40">
                  <c:v>11.141003374567999</c:v>
                </c:pt>
                <c:pt idx="41">
                  <c:v>14.0870748298638</c:v>
                </c:pt>
                <c:pt idx="42">
                  <c:v>8.7414560954710598</c:v>
                </c:pt>
                <c:pt idx="43">
                  <c:v>0.91057664000031002</c:v>
                </c:pt>
                <c:pt idx="44">
                  <c:v>0.98069452065528195</c:v>
                </c:pt>
                <c:pt idx="45">
                  <c:v>11.4317610514136</c:v>
                </c:pt>
                <c:pt idx="46">
                  <c:v>11.1993749999888</c:v>
                </c:pt>
                <c:pt idx="47">
                  <c:v>17.693937947758801</c:v>
                </c:pt>
                <c:pt idx="48">
                  <c:v>7.06387301589056</c:v>
                </c:pt>
                <c:pt idx="49">
                  <c:v>2.1768275861978701</c:v>
                </c:pt>
                <c:pt idx="50">
                  <c:v>15.6837530865778</c:v>
                </c:pt>
                <c:pt idx="51">
                  <c:v>8.2732557510218303</c:v>
                </c:pt>
                <c:pt idx="52">
                  <c:v>3.5861130158833898</c:v>
                </c:pt>
                <c:pt idx="53">
                  <c:v>1.62397507788378</c:v>
                </c:pt>
                <c:pt idx="54">
                  <c:v>6.4390607826715298</c:v>
                </c:pt>
                <c:pt idx="55">
                  <c:v>8.3295922014337993</c:v>
                </c:pt>
                <c:pt idx="56">
                  <c:v>7.2413559322449697</c:v>
                </c:pt>
                <c:pt idx="57">
                  <c:v>11.915685670341199</c:v>
                </c:pt>
                <c:pt idx="58">
                  <c:v>11.3807926266434</c:v>
                </c:pt>
                <c:pt idx="59">
                  <c:v>12.7955376146211</c:v>
                </c:pt>
                <c:pt idx="60">
                  <c:v>3.52896540084522</c:v>
                </c:pt>
                <c:pt idx="61">
                  <c:v>0.21450269273324901</c:v>
                </c:pt>
                <c:pt idx="62">
                  <c:v>0.64554413372942998</c:v>
                </c:pt>
                <c:pt idx="63">
                  <c:v>4.3065091070635698E-2</c:v>
                </c:pt>
                <c:pt idx="64">
                  <c:v>6.2265488920981403E-2</c:v>
                </c:pt>
                <c:pt idx="65">
                  <c:v>15.704884916203399</c:v>
                </c:pt>
                <c:pt idx="66">
                  <c:v>13.4577502761978</c:v>
                </c:pt>
                <c:pt idx="67">
                  <c:v>7.5050475335935802</c:v>
                </c:pt>
                <c:pt idx="68">
                  <c:v>5.0225766871260804</c:v>
                </c:pt>
                <c:pt idx="69">
                  <c:v>5.4645130373560002</c:v>
                </c:pt>
                <c:pt idx="70">
                  <c:v>8.6564203152248194</c:v>
                </c:pt>
                <c:pt idx="71">
                  <c:v>10.016683760667499</c:v>
                </c:pt>
                <c:pt idx="72">
                  <c:v>5.3652904522632703</c:v>
                </c:pt>
                <c:pt idx="73">
                  <c:v>6.1518065194493801</c:v>
                </c:pt>
                <c:pt idx="74">
                  <c:v>5.5638929705304703</c:v>
                </c:pt>
                <c:pt idx="75">
                  <c:v>5.5809365426595896</c:v>
                </c:pt>
                <c:pt idx="76">
                  <c:v>16.4489039549517</c:v>
                </c:pt>
                <c:pt idx="77">
                  <c:v>13.2062626788338</c:v>
                </c:pt>
                <c:pt idx="78">
                  <c:v>7.1471773666778704</c:v>
                </c:pt>
                <c:pt idx="79">
                  <c:v>1.1092466124686</c:v>
                </c:pt>
                <c:pt idx="80">
                  <c:v>4.1138672032250803</c:v>
                </c:pt>
                <c:pt idx="81">
                  <c:v>10.112337095573</c:v>
                </c:pt>
                <c:pt idx="82">
                  <c:v>2.1555898996043301</c:v>
                </c:pt>
                <c:pt idx="83">
                  <c:v>2.1944426096807201</c:v>
                </c:pt>
                <c:pt idx="84">
                  <c:v>7.9452882704035401</c:v>
                </c:pt>
                <c:pt idx="85">
                  <c:v>1.9811825072918099</c:v>
                </c:pt>
                <c:pt idx="86">
                  <c:v>4.81542822533138</c:v>
                </c:pt>
                <c:pt idx="87">
                  <c:v>16.5178385964645</c:v>
                </c:pt>
                <c:pt idx="88">
                  <c:v>17.861668806292101</c:v>
                </c:pt>
                <c:pt idx="89">
                  <c:v>9.7641579325183407</c:v>
                </c:pt>
                <c:pt idx="90">
                  <c:v>3.2554793388419498</c:v>
                </c:pt>
                <c:pt idx="91">
                  <c:v>15.836949290101099</c:v>
                </c:pt>
                <c:pt idx="92">
                  <c:v>3.5085600794393201</c:v>
                </c:pt>
                <c:pt idx="93">
                  <c:v>10.359370010818299</c:v>
                </c:pt>
                <c:pt idx="94">
                  <c:v>21.026276150579701</c:v>
                </c:pt>
                <c:pt idx="95">
                  <c:v>5.4022903225994199</c:v>
                </c:pt>
                <c:pt idx="96">
                  <c:v>7.1090169491220196</c:v>
                </c:pt>
                <c:pt idx="97">
                  <c:v>5.1912902518930997</c:v>
                </c:pt>
                <c:pt idx="98">
                  <c:v>8.2505208633053808</c:v>
                </c:pt>
                <c:pt idx="99">
                  <c:v>7.0849999999875903</c:v>
                </c:pt>
                <c:pt idx="100">
                  <c:v>3.9496696696759201</c:v>
                </c:pt>
                <c:pt idx="101">
                  <c:v>0.65674782744874505</c:v>
                </c:pt>
                <c:pt idx="102">
                  <c:v>0.29126983376667198</c:v>
                </c:pt>
                <c:pt idx="103">
                  <c:v>9.6123007092689008</c:v>
                </c:pt>
                <c:pt idx="104">
                  <c:v>1.9152146118731901</c:v>
                </c:pt>
                <c:pt idx="105">
                  <c:v>0.11188995873441</c:v>
                </c:pt>
                <c:pt idx="106">
                  <c:v>0</c:v>
                </c:pt>
                <c:pt idx="107">
                  <c:v>6.1510157261434601</c:v>
                </c:pt>
                <c:pt idx="108">
                  <c:v>5.8961787465946101</c:v>
                </c:pt>
                <c:pt idx="109">
                  <c:v>4.2930603889506003</c:v>
                </c:pt>
                <c:pt idx="110">
                  <c:v>4.8488976897535503</c:v>
                </c:pt>
                <c:pt idx="111">
                  <c:v>5.4190180878564798</c:v>
                </c:pt>
                <c:pt idx="112">
                  <c:v>0.90714101813947201</c:v>
                </c:pt>
                <c:pt idx="113">
                  <c:v>1.81538395028394</c:v>
                </c:pt>
                <c:pt idx="114">
                  <c:v>27.102946273838199</c:v>
                </c:pt>
                <c:pt idx="115">
                  <c:v>24.3527272726941</c:v>
                </c:pt>
                <c:pt idx="116">
                  <c:v>20.555591331165701</c:v>
                </c:pt>
                <c:pt idx="117">
                  <c:v>24.150388692614499</c:v>
                </c:pt>
                <c:pt idx="118">
                  <c:v>10.4694029163464</c:v>
                </c:pt>
                <c:pt idx="119">
                  <c:v>6.0119188823692999</c:v>
                </c:pt>
                <c:pt idx="120">
                  <c:v>5.9649482023180598</c:v>
                </c:pt>
                <c:pt idx="121">
                  <c:v>7.7417821781568898</c:v>
                </c:pt>
                <c:pt idx="122">
                  <c:v>14.3183923444636</c:v>
                </c:pt>
                <c:pt idx="123">
                  <c:v>18.3889583333149</c:v>
                </c:pt>
                <c:pt idx="124">
                  <c:v>7.62543910614637</c:v>
                </c:pt>
                <c:pt idx="125">
                  <c:v>2.7190461996997799</c:v>
                </c:pt>
                <c:pt idx="126">
                  <c:v>5.9365418895085504</c:v>
                </c:pt>
                <c:pt idx="127">
                  <c:v>3.2386996098604302</c:v>
                </c:pt>
                <c:pt idx="128">
                  <c:v>5.7236004296372496</c:v>
                </c:pt>
                <c:pt idx="129">
                  <c:v>19.182500699312001</c:v>
                </c:pt>
                <c:pt idx="130">
                  <c:v>15.013189189132801</c:v>
                </c:pt>
                <c:pt idx="131">
                  <c:v>7.7163974630102397</c:v>
                </c:pt>
                <c:pt idx="132">
                  <c:v>7.7809509433604598</c:v>
                </c:pt>
                <c:pt idx="133">
                  <c:v>6.3273949579645601</c:v>
                </c:pt>
                <c:pt idx="134">
                  <c:v>2.4488235294149101</c:v>
                </c:pt>
                <c:pt idx="135">
                  <c:v>5.8374378499583104</c:v>
                </c:pt>
                <c:pt idx="136">
                  <c:v>7.8480171306136004</c:v>
                </c:pt>
                <c:pt idx="137">
                  <c:v>0.275603976801997</c:v>
                </c:pt>
                <c:pt idx="138">
                  <c:v>3.7762046908314799E-2</c:v>
                </c:pt>
                <c:pt idx="139">
                  <c:v>13.9287214429469</c:v>
                </c:pt>
                <c:pt idx="140">
                  <c:v>21.7526430868202</c:v>
                </c:pt>
                <c:pt idx="141">
                  <c:v>9.3090281923454494</c:v>
                </c:pt>
                <c:pt idx="142">
                  <c:v>7.3418342541261703</c:v>
                </c:pt>
                <c:pt idx="143">
                  <c:v>12.2907144203584</c:v>
                </c:pt>
                <c:pt idx="144">
                  <c:v>12.7688412538301</c:v>
                </c:pt>
                <c:pt idx="145">
                  <c:v>10.9092243536304</c:v>
                </c:pt>
                <c:pt idx="146">
                  <c:v>9.35113865219361</c:v>
                </c:pt>
                <c:pt idx="147">
                  <c:v>4.2283802281313099</c:v>
                </c:pt>
                <c:pt idx="148">
                  <c:v>8.3766032138781199</c:v>
                </c:pt>
                <c:pt idx="149">
                  <c:v>1.37085177296062</c:v>
                </c:pt>
                <c:pt idx="150">
                  <c:v>0.48760281030424701</c:v>
                </c:pt>
                <c:pt idx="151">
                  <c:v>7.2191669535235903</c:v>
                </c:pt>
                <c:pt idx="152">
                  <c:v>14.549368770748201</c:v>
                </c:pt>
                <c:pt idx="153">
                  <c:v>6.5479315931496496</c:v>
                </c:pt>
                <c:pt idx="154">
                  <c:v>3.0658803706782498</c:v>
                </c:pt>
                <c:pt idx="155">
                  <c:v>9.1162645914571492</c:v>
                </c:pt>
                <c:pt idx="156">
                  <c:v>11.8920634920591</c:v>
                </c:pt>
                <c:pt idx="157">
                  <c:v>11.8472205128589</c:v>
                </c:pt>
                <c:pt idx="158">
                  <c:v>6.3464624447895002</c:v>
                </c:pt>
                <c:pt idx="159">
                  <c:v>0</c:v>
                </c:pt>
                <c:pt idx="160">
                  <c:v>1.8353211009226</c:v>
                </c:pt>
                <c:pt idx="161">
                  <c:v>5.06205761315631</c:v>
                </c:pt>
                <c:pt idx="162">
                  <c:v>15.5644405285902</c:v>
                </c:pt>
                <c:pt idx="163">
                  <c:v>16.466634382495801</c:v>
                </c:pt>
                <c:pt idx="164">
                  <c:v>9.4771220285487594</c:v>
                </c:pt>
                <c:pt idx="165">
                  <c:v>3.2971541725672999</c:v>
                </c:pt>
                <c:pt idx="166">
                  <c:v>6.8393205479711296</c:v>
                </c:pt>
                <c:pt idx="167">
                  <c:v>9.2185193370398597</c:v>
                </c:pt>
                <c:pt idx="168">
                  <c:v>2.3863307776544902</c:v>
                </c:pt>
                <c:pt idx="169">
                  <c:v>4.1750714722174296</c:v>
                </c:pt>
                <c:pt idx="170">
                  <c:v>9.5356097560729598</c:v>
                </c:pt>
                <c:pt idx="171">
                  <c:v>10.711287671169201</c:v>
                </c:pt>
                <c:pt idx="172">
                  <c:v>6.5536249999934402</c:v>
                </c:pt>
                <c:pt idx="173">
                  <c:v>1.8795566853071</c:v>
                </c:pt>
                <c:pt idx="174">
                  <c:v>3.1070122501627999</c:v>
                </c:pt>
                <c:pt idx="175">
                  <c:v>0.99178726891894997</c:v>
                </c:pt>
                <c:pt idx="176">
                  <c:v>1.2696062458850901</c:v>
                </c:pt>
                <c:pt idx="177">
                  <c:v>26.340717584385899</c:v>
                </c:pt>
                <c:pt idx="178">
                  <c:v>26.5423204419691</c:v>
                </c:pt>
                <c:pt idx="179">
                  <c:v>26.2022295082221</c:v>
                </c:pt>
                <c:pt idx="180">
                  <c:v>19.8636562962641</c:v>
                </c:pt>
                <c:pt idx="181">
                  <c:v>8.1777035040551294</c:v>
                </c:pt>
                <c:pt idx="182">
                  <c:v>5.4300000000001498</c:v>
                </c:pt>
                <c:pt idx="183">
                  <c:v>7.8441586867872903</c:v>
                </c:pt>
                <c:pt idx="184">
                  <c:v>6.1147214076034198</c:v>
                </c:pt>
                <c:pt idx="185">
                  <c:v>8.3537433056226398</c:v>
                </c:pt>
                <c:pt idx="186">
                  <c:v>7.6338075313633604</c:v>
                </c:pt>
                <c:pt idx="187">
                  <c:v>6.3414125714240397</c:v>
                </c:pt>
                <c:pt idx="188">
                  <c:v>3.7448275861995599</c:v>
                </c:pt>
                <c:pt idx="189">
                  <c:v>5.24038095237057</c:v>
                </c:pt>
                <c:pt idx="190">
                  <c:v>2.6980860759423</c:v>
                </c:pt>
                <c:pt idx="191">
                  <c:v>8.1400426035675508</c:v>
                </c:pt>
                <c:pt idx="192">
                  <c:v>0.83061501787839298</c:v>
                </c:pt>
                <c:pt idx="193">
                  <c:v>0.35679261575097998</c:v>
                </c:pt>
                <c:pt idx="194">
                  <c:v>5.4963955342772302</c:v>
                </c:pt>
                <c:pt idx="195">
                  <c:v>8.8165750528634099</c:v>
                </c:pt>
                <c:pt idx="196">
                  <c:v>9.1527901234598303</c:v>
                </c:pt>
                <c:pt idx="197">
                  <c:v>6.6633628318290103</c:v>
                </c:pt>
                <c:pt idx="198">
                  <c:v>11.4760279720157</c:v>
                </c:pt>
                <c:pt idx="199">
                  <c:v>34.304386473492201</c:v>
                </c:pt>
                <c:pt idx="200">
                  <c:v>19.291043029129</c:v>
                </c:pt>
                <c:pt idx="201">
                  <c:v>16.309764309776899</c:v>
                </c:pt>
                <c:pt idx="202">
                  <c:v>11.2296945245643</c:v>
                </c:pt>
                <c:pt idx="203">
                  <c:v>8.7670539846114792</c:v>
                </c:pt>
                <c:pt idx="204">
                  <c:v>5.20674946466319</c:v>
                </c:pt>
                <c:pt idx="205">
                  <c:v>5.1838115183231901</c:v>
                </c:pt>
                <c:pt idx="206">
                  <c:v>8.7363480485997194</c:v>
                </c:pt>
                <c:pt idx="207">
                  <c:v>9.9014078212304995</c:v>
                </c:pt>
                <c:pt idx="208">
                  <c:v>7.3143147208120798</c:v>
                </c:pt>
                <c:pt idx="209">
                  <c:v>6.0142138127009002</c:v>
                </c:pt>
                <c:pt idx="210">
                  <c:v>6.5570157303497396</c:v>
                </c:pt>
                <c:pt idx="211">
                  <c:v>7.7619340659349803</c:v>
                </c:pt>
                <c:pt idx="212">
                  <c:v>9.5778282951127807</c:v>
                </c:pt>
                <c:pt idx="213">
                  <c:v>15.305235442997899</c:v>
                </c:pt>
                <c:pt idx="214">
                  <c:v>8.8831715976052799</c:v>
                </c:pt>
                <c:pt idx="215">
                  <c:v>4.2043809523860096</c:v>
                </c:pt>
                <c:pt idx="216">
                  <c:v>6.8502413793493799</c:v>
                </c:pt>
                <c:pt idx="217">
                  <c:v>8.9661833568341098</c:v>
                </c:pt>
                <c:pt idx="218">
                  <c:v>0</c:v>
                </c:pt>
                <c:pt idx="219">
                  <c:v>0</c:v>
                </c:pt>
                <c:pt idx="220">
                  <c:v>3.90637135719652</c:v>
                </c:pt>
                <c:pt idx="221">
                  <c:v>8.1316716917565603</c:v>
                </c:pt>
                <c:pt idx="222">
                  <c:v>12.1216692913397</c:v>
                </c:pt>
                <c:pt idx="223">
                  <c:v>33.288942263201299</c:v>
                </c:pt>
                <c:pt idx="224">
                  <c:v>17.690332288539</c:v>
                </c:pt>
                <c:pt idx="225">
                  <c:v>12.540985010694801</c:v>
                </c:pt>
                <c:pt idx="226">
                  <c:v>14.2346053640133</c:v>
                </c:pt>
                <c:pt idx="227">
                  <c:v>24.171166979165399</c:v>
                </c:pt>
                <c:pt idx="228">
                  <c:v>7.8777309941556704</c:v>
                </c:pt>
                <c:pt idx="229">
                  <c:v>10.649833616335799</c:v>
                </c:pt>
                <c:pt idx="230">
                  <c:v>15.826948509520401</c:v>
                </c:pt>
                <c:pt idx="231">
                  <c:v>9.6629561671467208</c:v>
                </c:pt>
                <c:pt idx="232">
                  <c:v>12.693824884836699</c:v>
                </c:pt>
                <c:pt idx="233">
                  <c:v>24.165016501459899</c:v>
                </c:pt>
                <c:pt idx="234">
                  <c:v>13.2828866886681</c:v>
                </c:pt>
                <c:pt idx="235">
                  <c:v>9.9438670577080792</c:v>
                </c:pt>
                <c:pt idx="236">
                  <c:v>11.776460686587299</c:v>
                </c:pt>
                <c:pt idx="237">
                  <c:v>7.0256616415519701</c:v>
                </c:pt>
                <c:pt idx="238">
                  <c:v>8.7043121951497806</c:v>
                </c:pt>
                <c:pt idx="239">
                  <c:v>18.755047619158301</c:v>
                </c:pt>
                <c:pt idx="240">
                  <c:v>13.102247755821001</c:v>
                </c:pt>
                <c:pt idx="241">
                  <c:v>7.64986933129539</c:v>
                </c:pt>
                <c:pt idx="242">
                  <c:v>3.3411823549842801</c:v>
                </c:pt>
                <c:pt idx="243">
                  <c:v>1.7552863677936099</c:v>
                </c:pt>
                <c:pt idx="244">
                  <c:v>2.3902624035333999</c:v>
                </c:pt>
                <c:pt idx="245">
                  <c:v>4.44866976746325</c:v>
                </c:pt>
                <c:pt idx="246">
                  <c:v>8.1157081545785594</c:v>
                </c:pt>
                <c:pt idx="247">
                  <c:v>8.4896165803353494</c:v>
                </c:pt>
                <c:pt idx="248">
                  <c:v>8.8944342508016803</c:v>
                </c:pt>
                <c:pt idx="249">
                  <c:v>9.9631228070221294</c:v>
                </c:pt>
                <c:pt idx="250">
                  <c:v>15.0892128281063</c:v>
                </c:pt>
                <c:pt idx="251">
                  <c:v>16.8832347353937</c:v>
                </c:pt>
                <c:pt idx="252">
                  <c:v>11.658437499988301</c:v>
                </c:pt>
                <c:pt idx="253">
                  <c:v>10.8969672943144</c:v>
                </c:pt>
                <c:pt idx="254">
                  <c:v>6.8016342042670797</c:v>
                </c:pt>
                <c:pt idx="255">
                  <c:v>12.1805288932241</c:v>
                </c:pt>
                <c:pt idx="256">
                  <c:v>12.100097751752701</c:v>
                </c:pt>
                <c:pt idx="257">
                  <c:v>23.810447418685101</c:v>
                </c:pt>
                <c:pt idx="258">
                  <c:v>17.264264026266702</c:v>
                </c:pt>
                <c:pt idx="259">
                  <c:v>16.411966386669601</c:v>
                </c:pt>
                <c:pt idx="260">
                  <c:v>28.409687499971501</c:v>
                </c:pt>
                <c:pt idx="261">
                  <c:v>3.0645868725893899</c:v>
                </c:pt>
                <c:pt idx="262">
                  <c:v>4.7228086070121904</c:v>
                </c:pt>
                <c:pt idx="263">
                  <c:v>9.1653626373466803</c:v>
                </c:pt>
                <c:pt idx="264">
                  <c:v>6.0063498190625504</c:v>
                </c:pt>
                <c:pt idx="265">
                  <c:v>2.1854688057134801</c:v>
                </c:pt>
                <c:pt idx="266">
                  <c:v>4.9943377245805998</c:v>
                </c:pt>
                <c:pt idx="267">
                  <c:v>7.6906571172735996</c:v>
                </c:pt>
                <c:pt idx="268">
                  <c:v>8.0690339734169392</c:v>
                </c:pt>
                <c:pt idx="269">
                  <c:v>10.770323529383401</c:v>
                </c:pt>
                <c:pt idx="270">
                  <c:v>10.011354838744399</c:v>
                </c:pt>
                <c:pt idx="271">
                  <c:v>3.24315555555031</c:v>
                </c:pt>
                <c:pt idx="272">
                  <c:v>7.3776746532007698</c:v>
                </c:pt>
                <c:pt idx="273">
                  <c:v>10.833358090279299</c:v>
                </c:pt>
                <c:pt idx="274">
                  <c:v>10.264526174469101</c:v>
                </c:pt>
                <c:pt idx="275">
                  <c:v>9.8555299877860598</c:v>
                </c:pt>
                <c:pt idx="276">
                  <c:v>14.8171560693469</c:v>
                </c:pt>
                <c:pt idx="277">
                  <c:v>19.457618270757798</c:v>
                </c:pt>
                <c:pt idx="278">
                  <c:v>27.521434977787301</c:v>
                </c:pt>
                <c:pt idx="279">
                  <c:v>19.0574906831242</c:v>
                </c:pt>
                <c:pt idx="280">
                  <c:v>4.4869488243387003</c:v>
                </c:pt>
                <c:pt idx="281">
                  <c:v>3.9029593495914798</c:v>
                </c:pt>
                <c:pt idx="282">
                  <c:v>11.468549810821701</c:v>
                </c:pt>
                <c:pt idx="283">
                  <c:v>4.4598984438946898</c:v>
                </c:pt>
                <c:pt idx="284">
                  <c:v>5.4719719298270801</c:v>
                </c:pt>
                <c:pt idx="285">
                  <c:v>19.1302749528368</c:v>
                </c:pt>
                <c:pt idx="286">
                  <c:v>11.4911855203105</c:v>
                </c:pt>
                <c:pt idx="287">
                  <c:v>13.444357247394199</c:v>
                </c:pt>
                <c:pt idx="288">
                  <c:v>12.035791469183801</c:v>
                </c:pt>
                <c:pt idx="289">
                  <c:v>7.6607903469558103</c:v>
                </c:pt>
                <c:pt idx="290">
                  <c:v>7.6344924623234398</c:v>
                </c:pt>
                <c:pt idx="291">
                  <c:v>14.403878787940601</c:v>
                </c:pt>
                <c:pt idx="292">
                  <c:v>15.2023873015627</c:v>
                </c:pt>
                <c:pt idx="293">
                  <c:v>7.7391686691551706E-2</c:v>
                </c:pt>
                <c:pt idx="294">
                  <c:v>0.12892211360296599</c:v>
                </c:pt>
                <c:pt idx="295">
                  <c:v>18.349702349729998</c:v>
                </c:pt>
                <c:pt idx="296">
                  <c:v>13.456070175444699</c:v>
                </c:pt>
                <c:pt idx="297">
                  <c:v>9.1720801457283994</c:v>
                </c:pt>
                <c:pt idx="298">
                  <c:v>12.4541814300906</c:v>
                </c:pt>
                <c:pt idx="299">
                  <c:v>8.8057142856684401</c:v>
                </c:pt>
                <c:pt idx="300">
                  <c:v>3.50262564103061</c:v>
                </c:pt>
                <c:pt idx="301">
                  <c:v>4.6793521295806997</c:v>
                </c:pt>
                <c:pt idx="302">
                  <c:v>4.7555230635415002</c:v>
                </c:pt>
                <c:pt idx="303">
                  <c:v>3.30449445325669</c:v>
                </c:pt>
                <c:pt idx="304">
                  <c:v>5.0719055489948701</c:v>
                </c:pt>
                <c:pt idx="305">
                  <c:v>3.6505677031031301</c:v>
                </c:pt>
                <c:pt idx="306">
                  <c:v>4.6446185567010803</c:v>
                </c:pt>
                <c:pt idx="307">
                  <c:v>9.25668520581638</c:v>
                </c:pt>
                <c:pt idx="308">
                  <c:v>13.4005098900417</c:v>
                </c:pt>
                <c:pt idx="309">
                  <c:v>5.6014846118429196</c:v>
                </c:pt>
                <c:pt idx="310">
                  <c:v>2.3235116635445898</c:v>
                </c:pt>
                <c:pt idx="311">
                  <c:v>3.1319820933695399</c:v>
                </c:pt>
                <c:pt idx="312">
                  <c:v>8.3436562137006796</c:v>
                </c:pt>
                <c:pt idx="313">
                  <c:v>6.6655034802725197</c:v>
                </c:pt>
                <c:pt idx="314">
                  <c:v>15.8497297296702</c:v>
                </c:pt>
                <c:pt idx="315">
                  <c:v>5.8601961231529103</c:v>
                </c:pt>
                <c:pt idx="316">
                  <c:v>2.2772070282550199</c:v>
                </c:pt>
                <c:pt idx="317">
                  <c:v>4.6222187192007498</c:v>
                </c:pt>
                <c:pt idx="318">
                  <c:v>13.6326523216038</c:v>
                </c:pt>
                <c:pt idx="319">
                  <c:v>12.1889271523109</c:v>
                </c:pt>
                <c:pt idx="320">
                  <c:v>3.8511333333366</c:v>
                </c:pt>
                <c:pt idx="321">
                  <c:v>10.1154359637466</c:v>
                </c:pt>
                <c:pt idx="322">
                  <c:v>7.9467959595831097</c:v>
                </c:pt>
                <c:pt idx="323">
                  <c:v>5.5734040671928202</c:v>
                </c:pt>
                <c:pt idx="324">
                  <c:v>16.069031941065099</c:v>
                </c:pt>
                <c:pt idx="325">
                  <c:v>8.6937884444303801</c:v>
                </c:pt>
                <c:pt idx="326">
                  <c:v>3.2399385560788501</c:v>
                </c:pt>
                <c:pt idx="327">
                  <c:v>10.124945454601701</c:v>
                </c:pt>
                <c:pt idx="328">
                  <c:v>9.4718317054816392</c:v>
                </c:pt>
                <c:pt idx="329">
                  <c:v>4.8182883400270997</c:v>
                </c:pt>
                <c:pt idx="330">
                  <c:v>4.5974984520229301</c:v>
                </c:pt>
                <c:pt idx="331">
                  <c:v>8.5401192411703803</c:v>
                </c:pt>
                <c:pt idx="332">
                  <c:v>21.887313531437499</c:v>
                </c:pt>
                <c:pt idx="333">
                  <c:v>5.7221282401066604</c:v>
                </c:pt>
                <c:pt idx="334">
                  <c:v>0.416770347727415</c:v>
                </c:pt>
                <c:pt idx="335">
                  <c:v>2.5469837133527302</c:v>
                </c:pt>
                <c:pt idx="336">
                  <c:v>1.2245316045375101</c:v>
                </c:pt>
                <c:pt idx="337">
                  <c:v>1.42892319703332</c:v>
                </c:pt>
                <c:pt idx="338">
                  <c:v>27.563519999831001</c:v>
                </c:pt>
                <c:pt idx="339">
                  <c:v>23.083436065506501</c:v>
                </c:pt>
                <c:pt idx="340">
                  <c:v>10.5555257563715</c:v>
                </c:pt>
                <c:pt idx="341">
                  <c:v>8.5433589743321896</c:v>
                </c:pt>
                <c:pt idx="342">
                  <c:v>8.3451486145446303</c:v>
                </c:pt>
                <c:pt idx="343">
                  <c:v>5.5635452435870496</c:v>
                </c:pt>
                <c:pt idx="344">
                  <c:v>9.4890212766224202</c:v>
                </c:pt>
                <c:pt idx="345">
                  <c:v>6.9489693174535203</c:v>
                </c:pt>
                <c:pt idx="346">
                  <c:v>11.6140899654521</c:v>
                </c:pt>
                <c:pt idx="347">
                  <c:v>24.7732198579703</c:v>
                </c:pt>
                <c:pt idx="348">
                  <c:v>9.9459113018976293</c:v>
                </c:pt>
                <c:pt idx="349">
                  <c:v>1.9029860365171101</c:v>
                </c:pt>
                <c:pt idx="350">
                  <c:v>7.4324000000063197</c:v>
                </c:pt>
                <c:pt idx="351">
                  <c:v>5.7240563380157301</c:v>
                </c:pt>
                <c:pt idx="352">
                  <c:v>5.4925562914091204</c:v>
                </c:pt>
                <c:pt idx="353">
                  <c:v>11.7057967549166</c:v>
                </c:pt>
                <c:pt idx="354">
                  <c:v>16.457021686735999</c:v>
                </c:pt>
                <c:pt idx="355">
                  <c:v>8.1383739837188394</c:v>
                </c:pt>
                <c:pt idx="356">
                  <c:v>2.8779526551422001</c:v>
                </c:pt>
                <c:pt idx="357">
                  <c:v>5.3227411167511898</c:v>
                </c:pt>
                <c:pt idx="358">
                  <c:v>0.95750269106639196</c:v>
                </c:pt>
                <c:pt idx="359">
                  <c:v>2.0440492695479802</c:v>
                </c:pt>
                <c:pt idx="360">
                  <c:v>6.2621471861386597</c:v>
                </c:pt>
                <c:pt idx="361">
                  <c:v>2.3940958351988799</c:v>
                </c:pt>
                <c:pt idx="362">
                  <c:v>4.4978031088109001</c:v>
                </c:pt>
                <c:pt idx="363">
                  <c:v>30.7345702127678</c:v>
                </c:pt>
                <c:pt idx="364">
                  <c:v>21.272120120040299</c:v>
                </c:pt>
                <c:pt idx="365">
                  <c:v>17.308018779305101</c:v>
                </c:pt>
                <c:pt idx="366">
                  <c:v>20.6072547945986</c:v>
                </c:pt>
                <c:pt idx="367">
                  <c:v>9.0320792078894101</c:v>
                </c:pt>
                <c:pt idx="368">
                  <c:v>5.6185868263568102</c:v>
                </c:pt>
                <c:pt idx="369">
                  <c:v>3.0001726618690601</c:v>
                </c:pt>
                <c:pt idx="370">
                  <c:v>4.1412010899186802</c:v>
                </c:pt>
                <c:pt idx="371">
                  <c:v>2.0706256206527098</c:v>
                </c:pt>
                <c:pt idx="372">
                  <c:v>6.3872457551633399</c:v>
                </c:pt>
                <c:pt idx="373">
                  <c:v>16.090110056981899</c:v>
                </c:pt>
                <c:pt idx="374">
                  <c:v>6.3275523114398702</c:v>
                </c:pt>
                <c:pt idx="375">
                  <c:v>14.391350199713401</c:v>
                </c:pt>
                <c:pt idx="376">
                  <c:v>14.689364928897101</c:v>
                </c:pt>
                <c:pt idx="377">
                  <c:v>10.2429453499944</c:v>
                </c:pt>
                <c:pt idx="378">
                  <c:v>7.6093877550728797</c:v>
                </c:pt>
                <c:pt idx="379">
                  <c:v>1.28881419234836</c:v>
                </c:pt>
                <c:pt idx="380">
                  <c:v>6.0718393013044096</c:v>
                </c:pt>
                <c:pt idx="381">
                  <c:v>7.1250285714400103</c:v>
                </c:pt>
                <c:pt idx="382">
                  <c:v>7.3593043478276003</c:v>
                </c:pt>
                <c:pt idx="383">
                  <c:v>17.635584905707301</c:v>
                </c:pt>
                <c:pt idx="384">
                  <c:v>9.4302636065518897</c:v>
                </c:pt>
                <c:pt idx="385">
                  <c:v>3.3993652222768298</c:v>
                </c:pt>
                <c:pt idx="386">
                  <c:v>5.80144390244081</c:v>
                </c:pt>
                <c:pt idx="387">
                  <c:v>8.40249802369134</c:v>
                </c:pt>
                <c:pt idx="388">
                  <c:v>0.35638596491244401</c:v>
                </c:pt>
                <c:pt idx="389">
                  <c:v>0</c:v>
                </c:pt>
                <c:pt idx="390">
                  <c:v>1.8234822912147901</c:v>
                </c:pt>
                <c:pt idx="391">
                  <c:v>10.882335046227499</c:v>
                </c:pt>
                <c:pt idx="392">
                  <c:v>17.000519480496301</c:v>
                </c:pt>
                <c:pt idx="393">
                  <c:v>15.4315897435413</c:v>
                </c:pt>
                <c:pt idx="394">
                  <c:v>17.345526153839099</c:v>
                </c:pt>
                <c:pt idx="395">
                  <c:v>21.020151202697999</c:v>
                </c:pt>
                <c:pt idx="396">
                  <c:v>18.452072727136901</c:v>
                </c:pt>
                <c:pt idx="397">
                  <c:v>24.902229508341701</c:v>
                </c:pt>
                <c:pt idx="398">
                  <c:v>2.4953211075099699</c:v>
                </c:pt>
                <c:pt idx="399">
                  <c:v>1.6290249999983699</c:v>
                </c:pt>
                <c:pt idx="400">
                  <c:v>3.6187997265864702</c:v>
                </c:pt>
                <c:pt idx="401">
                  <c:v>6.8631463748119703</c:v>
                </c:pt>
                <c:pt idx="402">
                  <c:v>19.7092866756409</c:v>
                </c:pt>
                <c:pt idx="403">
                  <c:v>19.575481379235999</c:v>
                </c:pt>
                <c:pt idx="404">
                  <c:v>17.690820301789099</c:v>
                </c:pt>
                <c:pt idx="405">
                  <c:v>13.7572704826693</c:v>
                </c:pt>
                <c:pt idx="406">
                  <c:v>7.3613254437639002</c:v>
                </c:pt>
                <c:pt idx="407">
                  <c:v>9.2039210526358204</c:v>
                </c:pt>
                <c:pt idx="408">
                  <c:v>13.1321290323037</c:v>
                </c:pt>
                <c:pt idx="409">
                  <c:v>9.18156923080317</c:v>
                </c:pt>
                <c:pt idx="410">
                  <c:v>3.3495971731413201</c:v>
                </c:pt>
                <c:pt idx="411">
                  <c:v>8.4648234107041596</c:v>
                </c:pt>
                <c:pt idx="412">
                  <c:v>8.2524788391675497</c:v>
                </c:pt>
                <c:pt idx="413">
                  <c:v>10.803772020756499</c:v>
                </c:pt>
                <c:pt idx="414">
                  <c:v>4.59890026952651</c:v>
                </c:pt>
                <c:pt idx="415">
                  <c:v>3.23048563379903</c:v>
                </c:pt>
                <c:pt idx="416">
                  <c:v>15.553141498194099</c:v>
                </c:pt>
                <c:pt idx="417">
                  <c:v>8.3757453936478807</c:v>
                </c:pt>
                <c:pt idx="418">
                  <c:v>8.5431546231219393</c:v>
                </c:pt>
                <c:pt idx="419">
                  <c:v>13.041036889368399</c:v>
                </c:pt>
                <c:pt idx="420">
                  <c:v>18.420546448105299</c:v>
                </c:pt>
                <c:pt idx="421">
                  <c:v>4.2177557251875104</c:v>
                </c:pt>
                <c:pt idx="422">
                  <c:v>1.40015555555559</c:v>
                </c:pt>
                <c:pt idx="423">
                  <c:v>4.6991038869208097</c:v>
                </c:pt>
                <c:pt idx="424">
                  <c:v>20.838608695756999</c:v>
                </c:pt>
                <c:pt idx="425">
                  <c:v>13.1949448344341</c:v>
                </c:pt>
                <c:pt idx="426">
                  <c:v>5.9343050471356102</c:v>
                </c:pt>
                <c:pt idx="427">
                  <c:v>7.9361538461741397</c:v>
                </c:pt>
                <c:pt idx="428">
                  <c:v>35.044123249196502</c:v>
                </c:pt>
                <c:pt idx="429">
                  <c:v>11.4573069307036</c:v>
                </c:pt>
                <c:pt idx="430">
                  <c:v>8.3032980332714601</c:v>
                </c:pt>
                <c:pt idx="431">
                  <c:v>7.88049938802566</c:v>
                </c:pt>
                <c:pt idx="432">
                  <c:v>9.7062399999930609</c:v>
                </c:pt>
                <c:pt idx="433">
                  <c:v>15.940868462616001</c:v>
                </c:pt>
                <c:pt idx="434">
                  <c:v>18.8356399345566</c:v>
                </c:pt>
                <c:pt idx="435">
                  <c:v>11.060394366173099</c:v>
                </c:pt>
                <c:pt idx="436">
                  <c:v>9.8892127139070691</c:v>
                </c:pt>
                <c:pt idx="437">
                  <c:v>5.2123105022944003</c:v>
                </c:pt>
                <c:pt idx="438">
                  <c:v>6.6511627907046798</c:v>
                </c:pt>
                <c:pt idx="439">
                  <c:v>9.5130064850806093</c:v>
                </c:pt>
                <c:pt idx="440">
                  <c:v>3.2040851063993201</c:v>
                </c:pt>
                <c:pt idx="441">
                  <c:v>8.2742857142723292</c:v>
                </c:pt>
                <c:pt idx="442">
                  <c:v>11.134978335289899</c:v>
                </c:pt>
                <c:pt idx="443">
                  <c:v>15.8539431172213</c:v>
                </c:pt>
                <c:pt idx="444">
                  <c:v>14.1106166098218</c:v>
                </c:pt>
                <c:pt idx="445">
                  <c:v>4.6786776364765901</c:v>
                </c:pt>
                <c:pt idx="446">
                  <c:v>5.8081634168868401</c:v>
                </c:pt>
                <c:pt idx="447">
                  <c:v>26.732370808735102</c:v>
                </c:pt>
                <c:pt idx="448">
                  <c:v>11.1520618955826</c:v>
                </c:pt>
                <c:pt idx="449">
                  <c:v>7.60792592594699</c:v>
                </c:pt>
                <c:pt idx="450">
                  <c:v>13.559388282008101</c:v>
                </c:pt>
                <c:pt idx="451">
                  <c:v>7.9599851024536203</c:v>
                </c:pt>
                <c:pt idx="452">
                  <c:v>8.4220603135996104</c:v>
                </c:pt>
                <c:pt idx="453">
                  <c:v>13.3020631577765</c:v>
                </c:pt>
                <c:pt idx="454">
                  <c:v>13.2226125461117</c:v>
                </c:pt>
                <c:pt idx="455">
                  <c:v>14.144037080029101</c:v>
                </c:pt>
                <c:pt idx="456">
                  <c:v>7.4070746987902503</c:v>
                </c:pt>
                <c:pt idx="457">
                  <c:v>8.3807494356538506</c:v>
                </c:pt>
                <c:pt idx="458">
                  <c:v>3.8780905145715798</c:v>
                </c:pt>
                <c:pt idx="459">
                  <c:v>5.3757850906670104</c:v>
                </c:pt>
                <c:pt idx="460">
                  <c:v>15.053005347562801</c:v>
                </c:pt>
                <c:pt idx="461">
                  <c:v>15.949611940394799</c:v>
                </c:pt>
                <c:pt idx="462">
                  <c:v>5.0395649546950603</c:v>
                </c:pt>
                <c:pt idx="463">
                  <c:v>2.2533717579388601</c:v>
                </c:pt>
                <c:pt idx="464">
                  <c:v>5.8104458598164603</c:v>
                </c:pt>
                <c:pt idx="465">
                  <c:v>3.9135135134988301</c:v>
                </c:pt>
                <c:pt idx="466">
                  <c:v>6.5304615384753797</c:v>
                </c:pt>
                <c:pt idx="467">
                  <c:v>7.1779531772421201</c:v>
                </c:pt>
                <c:pt idx="468">
                  <c:v>5.4528596582109499</c:v>
                </c:pt>
                <c:pt idx="469">
                  <c:v>3.9291445874419599</c:v>
                </c:pt>
                <c:pt idx="470">
                  <c:v>4.2715652173990604</c:v>
                </c:pt>
                <c:pt idx="471">
                  <c:v>7.0414235977470998</c:v>
                </c:pt>
                <c:pt idx="472">
                  <c:v>14.2729662522291</c:v>
                </c:pt>
                <c:pt idx="473">
                  <c:v>19.615204968907499</c:v>
                </c:pt>
                <c:pt idx="474">
                  <c:v>8.5687816091348896</c:v>
                </c:pt>
                <c:pt idx="475">
                  <c:v>7.3828892005130999</c:v>
                </c:pt>
                <c:pt idx="476">
                  <c:v>14.236150375832301</c:v>
                </c:pt>
                <c:pt idx="477">
                  <c:v>10.389965156789</c:v>
                </c:pt>
                <c:pt idx="478">
                  <c:v>6.9131166848330698</c:v>
                </c:pt>
                <c:pt idx="479">
                  <c:v>5.8014007782212298</c:v>
                </c:pt>
                <c:pt idx="480">
                  <c:v>4.1293839150076703</c:v>
                </c:pt>
                <c:pt idx="481">
                  <c:v>6.1428081264512597</c:v>
                </c:pt>
                <c:pt idx="482">
                  <c:v>9.8241155235730204</c:v>
                </c:pt>
                <c:pt idx="483">
                  <c:v>7.3152688172297298</c:v>
                </c:pt>
                <c:pt idx="484">
                  <c:v>9.2705812808308696</c:v>
                </c:pt>
                <c:pt idx="485">
                  <c:v>14.996568149159399</c:v>
                </c:pt>
                <c:pt idx="486">
                  <c:v>11.851842990670001</c:v>
                </c:pt>
                <c:pt idx="487">
                  <c:v>10.177249999989799</c:v>
                </c:pt>
                <c:pt idx="488">
                  <c:v>7.6725465838648601</c:v>
                </c:pt>
                <c:pt idx="489">
                  <c:v>5.5864242424195396</c:v>
                </c:pt>
                <c:pt idx="490">
                  <c:v>7.85113043482212</c:v>
                </c:pt>
                <c:pt idx="491">
                  <c:v>10.787232876779401</c:v>
                </c:pt>
                <c:pt idx="492">
                  <c:v>12.1164622495627</c:v>
                </c:pt>
                <c:pt idx="493">
                  <c:v>8.3276893203732794</c:v>
                </c:pt>
                <c:pt idx="494">
                  <c:v>13.0298504155825</c:v>
                </c:pt>
                <c:pt idx="495">
                  <c:v>16.6428936171061</c:v>
                </c:pt>
                <c:pt idx="496">
                  <c:v>8.9147106446780207</c:v>
                </c:pt>
                <c:pt idx="497">
                  <c:v>13.552263157900899</c:v>
                </c:pt>
                <c:pt idx="498">
                  <c:v>9.5773527435844894</c:v>
                </c:pt>
                <c:pt idx="499">
                  <c:v>6.4487129533627199</c:v>
                </c:pt>
                <c:pt idx="500">
                  <c:v>9.2696835820964107</c:v>
                </c:pt>
                <c:pt idx="501">
                  <c:v>9.6446532951307997</c:v>
                </c:pt>
                <c:pt idx="502">
                  <c:v>7.0300272314577796</c:v>
                </c:pt>
                <c:pt idx="503">
                  <c:v>7.4531973856088598</c:v>
                </c:pt>
                <c:pt idx="504">
                  <c:v>7.3956616915216102</c:v>
                </c:pt>
                <c:pt idx="505">
                  <c:v>7.7679782016206396</c:v>
                </c:pt>
                <c:pt idx="506">
                  <c:v>3.3697966903245198</c:v>
                </c:pt>
                <c:pt idx="507">
                  <c:v>2.3259095477353902</c:v>
                </c:pt>
                <c:pt idx="508">
                  <c:v>8.3523368420421793</c:v>
                </c:pt>
                <c:pt idx="509">
                  <c:v>15.0033841165619</c:v>
                </c:pt>
                <c:pt idx="510">
                  <c:v>12.2708606811876</c:v>
                </c:pt>
                <c:pt idx="511">
                  <c:v>12.7339550949499</c:v>
                </c:pt>
                <c:pt idx="512">
                  <c:v>21.081688073367999</c:v>
                </c:pt>
                <c:pt idx="513">
                  <c:v>20.367307359357898</c:v>
                </c:pt>
                <c:pt idx="514">
                  <c:v>5.59068153654282</c:v>
                </c:pt>
                <c:pt idx="515">
                  <c:v>1.5583649635080801</c:v>
                </c:pt>
                <c:pt idx="516">
                  <c:v>4.5566401816134201</c:v>
                </c:pt>
                <c:pt idx="517">
                  <c:v>6.4598385650028201</c:v>
                </c:pt>
                <c:pt idx="518">
                  <c:v>3.5329974293202699</c:v>
                </c:pt>
                <c:pt idx="519">
                  <c:v>4.8212307692156502</c:v>
                </c:pt>
                <c:pt idx="520">
                  <c:v>9.6015141955058994</c:v>
                </c:pt>
                <c:pt idx="521">
                  <c:v>4.3164205816439196</c:v>
                </c:pt>
                <c:pt idx="522">
                  <c:v>2.25749688149397</c:v>
                </c:pt>
                <c:pt idx="523">
                  <c:v>1.61225706941529</c:v>
                </c:pt>
                <c:pt idx="524">
                  <c:v>3.0171028446100898</c:v>
                </c:pt>
                <c:pt idx="525">
                  <c:v>3.7922133333271999</c:v>
                </c:pt>
                <c:pt idx="526">
                  <c:v>2.7145299145145301</c:v>
                </c:pt>
                <c:pt idx="527">
                  <c:v>1.6238769230644301</c:v>
                </c:pt>
                <c:pt idx="528">
                  <c:v>1.27541728394855</c:v>
                </c:pt>
                <c:pt idx="529">
                  <c:v>1.6074509803914201</c:v>
                </c:pt>
                <c:pt idx="530">
                  <c:v>1.6200117994255101</c:v>
                </c:pt>
                <c:pt idx="531">
                  <c:v>2.0846109509787101</c:v>
                </c:pt>
                <c:pt idx="532">
                  <c:v>1.8103300970789</c:v>
                </c:pt>
                <c:pt idx="533">
                  <c:v>4.5807777777025596</c:v>
                </c:pt>
                <c:pt idx="534">
                  <c:v>4.5651487888925102</c:v>
                </c:pt>
                <c:pt idx="535">
                  <c:v>2.7801904761546199</c:v>
                </c:pt>
                <c:pt idx="536">
                  <c:v>1.07251444658461E-2</c:v>
                </c:pt>
                <c:pt idx="537">
                  <c:v>7.0279507603190794E-2</c:v>
                </c:pt>
                <c:pt idx="538">
                  <c:v>5.5147887807615996</c:v>
                </c:pt>
                <c:pt idx="539">
                  <c:v>9.19110513038828</c:v>
                </c:pt>
                <c:pt idx="540">
                  <c:v>4.3105667752428696</c:v>
                </c:pt>
                <c:pt idx="541">
                  <c:v>4.9355319876793704</c:v>
                </c:pt>
                <c:pt idx="542">
                  <c:v>9.4984723618379601</c:v>
                </c:pt>
                <c:pt idx="543">
                  <c:v>4.62957925071718</c:v>
                </c:pt>
                <c:pt idx="544">
                  <c:v>5.1570538922078404</c:v>
                </c:pt>
                <c:pt idx="545">
                  <c:v>9.4990462633685304</c:v>
                </c:pt>
                <c:pt idx="546">
                  <c:v>1.34882646260048</c:v>
                </c:pt>
                <c:pt idx="547">
                  <c:v>6.46289416846819</c:v>
                </c:pt>
                <c:pt idx="548">
                  <c:v>13.676375469325301</c:v>
                </c:pt>
                <c:pt idx="549">
                  <c:v>3.5847647058729102</c:v>
                </c:pt>
                <c:pt idx="550">
                  <c:v>1.50444003055869</c:v>
                </c:pt>
                <c:pt idx="551">
                  <c:v>3.85955138432923</c:v>
                </c:pt>
                <c:pt idx="552">
                  <c:v>8.7324640883912892</c:v>
                </c:pt>
                <c:pt idx="553">
                  <c:v>13.955861060395099</c:v>
                </c:pt>
                <c:pt idx="554">
                  <c:v>48.804068727807802</c:v>
                </c:pt>
                <c:pt idx="555">
                  <c:v>16.560550368440001</c:v>
                </c:pt>
                <c:pt idx="556">
                  <c:v>3.43228347906263</c:v>
                </c:pt>
                <c:pt idx="557">
                  <c:v>3.4702425107019801</c:v>
                </c:pt>
                <c:pt idx="558">
                  <c:v>6.6571919770786403</c:v>
                </c:pt>
                <c:pt idx="559" formatCode="0.00E+00">
                  <c:v>1.5849430411061501E-5</c:v>
                </c:pt>
                <c:pt idx="560">
                  <c:v>4.0117922077867396</c:v>
                </c:pt>
                <c:pt idx="561">
                  <c:v>13.043999999995901</c:v>
                </c:pt>
                <c:pt idx="562">
                  <c:v>4.9441192250420603</c:v>
                </c:pt>
                <c:pt idx="563">
                  <c:v>1.5350447116041299</c:v>
                </c:pt>
                <c:pt idx="564">
                  <c:v>2.1506831426396098</c:v>
                </c:pt>
                <c:pt idx="565">
                  <c:v>28.918529832877901</c:v>
                </c:pt>
                <c:pt idx="566">
                  <c:v>7.04700521221912</c:v>
                </c:pt>
                <c:pt idx="567">
                  <c:v>4.6921707865259101</c:v>
                </c:pt>
                <c:pt idx="568">
                  <c:v>3.6034586994584301</c:v>
                </c:pt>
                <c:pt idx="569">
                  <c:v>9.5686777609550404</c:v>
                </c:pt>
                <c:pt idx="570">
                  <c:v>39.578755555491497</c:v>
                </c:pt>
                <c:pt idx="571">
                  <c:v>14.165559321972999</c:v>
                </c:pt>
                <c:pt idx="572">
                  <c:v>6.58989204022933</c:v>
                </c:pt>
                <c:pt idx="573">
                  <c:v>6.1427826086842101</c:v>
                </c:pt>
                <c:pt idx="574">
                  <c:v>1.8557152103579599</c:v>
                </c:pt>
                <c:pt idx="575">
                  <c:v>10.6519948914646</c:v>
                </c:pt>
                <c:pt idx="576">
                  <c:v>7.2836371398047097</c:v>
                </c:pt>
                <c:pt idx="577">
                  <c:v>1.8920050062604601</c:v>
                </c:pt>
                <c:pt idx="578">
                  <c:v>15.194003944805299</c:v>
                </c:pt>
                <c:pt idx="579">
                  <c:v>2.7315671819223701</c:v>
                </c:pt>
                <c:pt idx="580">
                  <c:v>0.112774056352736</c:v>
                </c:pt>
                <c:pt idx="581">
                  <c:v>3.34872805141418</c:v>
                </c:pt>
                <c:pt idx="582">
                  <c:v>8.7438194308193502</c:v>
                </c:pt>
                <c:pt idx="583">
                  <c:v>9.4713185913106201</c:v>
                </c:pt>
                <c:pt idx="584">
                  <c:v>10.6643277108058</c:v>
                </c:pt>
                <c:pt idx="585">
                  <c:v>9.6668328611763297</c:v>
                </c:pt>
                <c:pt idx="586">
                  <c:v>8.2924671140717603</c:v>
                </c:pt>
                <c:pt idx="587">
                  <c:v>0</c:v>
                </c:pt>
                <c:pt idx="588">
                  <c:v>6.5092382739116399</c:v>
                </c:pt>
                <c:pt idx="589">
                  <c:v>13.9150638297881</c:v>
                </c:pt>
                <c:pt idx="590">
                  <c:v>8.0019461123753697</c:v>
                </c:pt>
                <c:pt idx="591">
                  <c:v>12.514851485137999</c:v>
                </c:pt>
                <c:pt idx="592">
                  <c:v>31.058428571520601</c:v>
                </c:pt>
                <c:pt idx="593">
                  <c:v>7.3992895752956498</c:v>
                </c:pt>
                <c:pt idx="594">
                  <c:v>4.3703591682401104</c:v>
                </c:pt>
                <c:pt idx="595">
                  <c:v>3.6907969924829001</c:v>
                </c:pt>
                <c:pt idx="596">
                  <c:v>0</c:v>
                </c:pt>
                <c:pt idx="597">
                  <c:v>1.7492885905993401</c:v>
                </c:pt>
                <c:pt idx="598">
                  <c:v>0.49125588273677501</c:v>
                </c:pt>
                <c:pt idx="599">
                  <c:v>2.5490464547696501</c:v>
                </c:pt>
                <c:pt idx="600">
                  <c:v>9.5950555184044699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0241-806D-4928E1793876}"/>
            </c:ext>
          </c:extLst>
        </c:ser>
        <c:ser>
          <c:idx val="2"/>
          <c:order val="1"/>
          <c:tx>
            <c:strRef>
              <c:f>RN50_8_30ave!$J$3</c:f>
              <c:strCache>
                <c:ptCount val="1"/>
                <c:pt idx="0">
                  <c:v>Flow 2 - Shared Node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RN50_8_30ave!$H$44:$H$304</c:f>
              <c:numCache>
                <c:formatCode>General</c:formatCode>
                <c:ptCount val="261"/>
                <c:pt idx="0">
                  <c:v>12.492434999996201</c:v>
                </c:pt>
                <c:pt idx="1">
                  <c:v>12.493120999996201</c:v>
                </c:pt>
                <c:pt idx="2">
                  <c:v>12.4936579999962</c:v>
                </c:pt>
                <c:pt idx="3">
                  <c:v>12.494091999996201</c:v>
                </c:pt>
                <c:pt idx="4">
                  <c:v>12.4945649999962</c:v>
                </c:pt>
                <c:pt idx="5">
                  <c:v>12.495424999996199</c:v>
                </c:pt>
                <c:pt idx="6">
                  <c:v>12.496037999996201</c:v>
                </c:pt>
                <c:pt idx="7">
                  <c:v>12.497786999996199</c:v>
                </c:pt>
                <c:pt idx="8">
                  <c:v>12.498605999996199</c:v>
                </c:pt>
                <c:pt idx="9">
                  <c:v>12.4996659999962</c:v>
                </c:pt>
                <c:pt idx="10">
                  <c:v>12.500205999996201</c:v>
                </c:pt>
                <c:pt idx="11">
                  <c:v>12.5009479999962</c:v>
                </c:pt>
                <c:pt idx="12">
                  <c:v>12.5017619999962</c:v>
                </c:pt>
                <c:pt idx="13">
                  <c:v>12.5026899999962</c:v>
                </c:pt>
                <c:pt idx="14">
                  <c:v>12.5030579999962</c:v>
                </c:pt>
                <c:pt idx="15">
                  <c:v>12.5055859999962</c:v>
                </c:pt>
                <c:pt idx="16">
                  <c:v>12.506141999996199</c:v>
                </c:pt>
                <c:pt idx="17">
                  <c:v>12.5089179999962</c:v>
                </c:pt>
                <c:pt idx="18">
                  <c:v>12.522340999996199</c:v>
                </c:pt>
                <c:pt idx="19">
                  <c:v>12.5247229999962</c:v>
                </c:pt>
                <c:pt idx="20">
                  <c:v>12.5265769999962</c:v>
                </c:pt>
                <c:pt idx="21">
                  <c:v>12.527125999996199</c:v>
                </c:pt>
                <c:pt idx="22">
                  <c:v>12.527776999996201</c:v>
                </c:pt>
                <c:pt idx="23">
                  <c:v>12.528497999996199</c:v>
                </c:pt>
                <c:pt idx="24">
                  <c:v>12.5293159999962</c:v>
                </c:pt>
                <c:pt idx="25">
                  <c:v>12.5420589999962</c:v>
                </c:pt>
                <c:pt idx="26">
                  <c:v>12.542914999996199</c:v>
                </c:pt>
                <c:pt idx="27">
                  <c:v>12.5437139999962</c:v>
                </c:pt>
                <c:pt idx="28">
                  <c:v>12.5441699999962</c:v>
                </c:pt>
                <c:pt idx="29">
                  <c:v>12.655496999996201</c:v>
                </c:pt>
                <c:pt idx="30">
                  <c:v>12.656462999996201</c:v>
                </c:pt>
                <c:pt idx="31">
                  <c:v>12.656984999996199</c:v>
                </c:pt>
                <c:pt idx="32">
                  <c:v>12.658805999996201</c:v>
                </c:pt>
                <c:pt idx="33">
                  <c:v>12.6604069999962</c:v>
                </c:pt>
                <c:pt idx="34">
                  <c:v>12.6620779999962</c:v>
                </c:pt>
                <c:pt idx="35">
                  <c:v>12.662700999996201</c:v>
                </c:pt>
                <c:pt idx="36">
                  <c:v>12.6633019999962</c:v>
                </c:pt>
                <c:pt idx="37">
                  <c:v>12.6639359999962</c:v>
                </c:pt>
                <c:pt idx="38">
                  <c:v>12.6657969999962</c:v>
                </c:pt>
                <c:pt idx="39">
                  <c:v>12.6730119999962</c:v>
                </c:pt>
                <c:pt idx="40">
                  <c:v>12.6734769999962</c:v>
                </c:pt>
                <c:pt idx="41">
                  <c:v>12.676374999996201</c:v>
                </c:pt>
                <c:pt idx="42">
                  <c:v>12.6772899999962</c:v>
                </c:pt>
                <c:pt idx="43">
                  <c:v>12.681657999996199</c:v>
                </c:pt>
                <c:pt idx="44">
                  <c:v>12.6836079999962</c:v>
                </c:pt>
                <c:pt idx="45">
                  <c:v>12.6840819999962</c:v>
                </c:pt>
                <c:pt idx="46">
                  <c:v>12.6854729999962</c:v>
                </c:pt>
                <c:pt idx="47">
                  <c:v>12.702347999996199</c:v>
                </c:pt>
                <c:pt idx="48">
                  <c:v>12.7028549999962</c:v>
                </c:pt>
                <c:pt idx="49">
                  <c:v>12.7031829999962</c:v>
                </c:pt>
                <c:pt idx="50">
                  <c:v>12.703498999996199</c:v>
                </c:pt>
                <c:pt idx="51">
                  <c:v>12.7206709999962</c:v>
                </c:pt>
                <c:pt idx="52">
                  <c:v>12.7222419999962</c:v>
                </c:pt>
                <c:pt idx="53">
                  <c:v>12.7230589999962</c:v>
                </c:pt>
                <c:pt idx="54">
                  <c:v>12.7236089999962</c:v>
                </c:pt>
                <c:pt idx="55">
                  <c:v>12.724808999996201</c:v>
                </c:pt>
                <c:pt idx="56">
                  <c:v>12.725337999996199</c:v>
                </c:pt>
                <c:pt idx="57">
                  <c:v>12.7263459999962</c:v>
                </c:pt>
                <c:pt idx="58">
                  <c:v>12.7285029999962</c:v>
                </c:pt>
                <c:pt idx="59">
                  <c:v>12.7289569999962</c:v>
                </c:pt>
                <c:pt idx="60">
                  <c:v>12.7499179999962</c:v>
                </c:pt>
                <c:pt idx="61">
                  <c:v>12.761913999996199</c:v>
                </c:pt>
                <c:pt idx="62">
                  <c:v>12.762336999996201</c:v>
                </c:pt>
                <c:pt idx="63">
                  <c:v>12.7634659999962</c:v>
                </c:pt>
                <c:pt idx="64">
                  <c:v>12.7643099999962</c:v>
                </c:pt>
                <c:pt idx="65">
                  <c:v>12.764769999996201</c:v>
                </c:pt>
                <c:pt idx="66">
                  <c:v>12.765657999996201</c:v>
                </c:pt>
                <c:pt idx="67">
                  <c:v>12.7665059999962</c:v>
                </c:pt>
                <c:pt idx="68">
                  <c:v>12.7670159999962</c:v>
                </c:pt>
                <c:pt idx="69">
                  <c:v>12.7674359999962</c:v>
                </c:pt>
                <c:pt idx="70">
                  <c:v>12.768263999996201</c:v>
                </c:pt>
                <c:pt idx="71">
                  <c:v>12.7690239999962</c:v>
                </c:pt>
                <c:pt idx="72">
                  <c:v>12.7698669999962</c:v>
                </c:pt>
                <c:pt idx="73">
                  <c:v>12.7701729999962</c:v>
                </c:pt>
                <c:pt idx="74">
                  <c:v>12.7705479999962</c:v>
                </c:pt>
                <c:pt idx="75">
                  <c:v>12.7712439999962</c:v>
                </c:pt>
                <c:pt idx="76">
                  <c:v>12.7716189999962</c:v>
                </c:pt>
                <c:pt idx="77">
                  <c:v>12.7731429999962</c:v>
                </c:pt>
                <c:pt idx="78">
                  <c:v>12.773867999996201</c:v>
                </c:pt>
                <c:pt idx="79">
                  <c:v>12.7742989999962</c:v>
                </c:pt>
                <c:pt idx="80">
                  <c:v>12.774702999996199</c:v>
                </c:pt>
                <c:pt idx="81">
                  <c:v>12.7751009999962</c:v>
                </c:pt>
                <c:pt idx="82">
                  <c:v>12.7917599999962</c:v>
                </c:pt>
                <c:pt idx="83">
                  <c:v>12.792639999996201</c:v>
                </c:pt>
                <c:pt idx="84">
                  <c:v>12.793520999996201</c:v>
                </c:pt>
                <c:pt idx="85">
                  <c:v>12.7944519999962</c:v>
                </c:pt>
                <c:pt idx="86">
                  <c:v>12.7952239999962</c:v>
                </c:pt>
                <c:pt idx="87">
                  <c:v>12.7956889999962</c:v>
                </c:pt>
                <c:pt idx="88">
                  <c:v>12.797042999996201</c:v>
                </c:pt>
                <c:pt idx="89">
                  <c:v>12.8100749999962</c:v>
                </c:pt>
                <c:pt idx="90">
                  <c:v>12.8107459999962</c:v>
                </c:pt>
                <c:pt idx="91">
                  <c:v>12.8111759999962</c:v>
                </c:pt>
                <c:pt idx="92">
                  <c:v>12.812114999996201</c:v>
                </c:pt>
                <c:pt idx="93">
                  <c:v>12.814532999996199</c:v>
                </c:pt>
                <c:pt idx="94">
                  <c:v>12.8187069999962</c:v>
                </c:pt>
                <c:pt idx="95">
                  <c:v>12.819408999996201</c:v>
                </c:pt>
                <c:pt idx="96">
                  <c:v>12.820032999996201</c:v>
                </c:pt>
                <c:pt idx="97">
                  <c:v>12.820680999996201</c:v>
                </c:pt>
                <c:pt idx="98">
                  <c:v>12.821048999996201</c:v>
                </c:pt>
                <c:pt idx="99">
                  <c:v>12.8214109999962</c:v>
                </c:pt>
                <c:pt idx="100">
                  <c:v>12.822168999996199</c:v>
                </c:pt>
                <c:pt idx="101">
                  <c:v>12.8240709999962</c:v>
                </c:pt>
                <c:pt idx="102">
                  <c:v>12.824506999996199</c:v>
                </c:pt>
                <c:pt idx="103">
                  <c:v>12.824893999996201</c:v>
                </c:pt>
                <c:pt idx="104">
                  <c:v>12.8265019999962</c:v>
                </c:pt>
                <c:pt idx="105">
                  <c:v>12.828729999996201</c:v>
                </c:pt>
                <c:pt idx="106">
                  <c:v>12.829979999996199</c:v>
                </c:pt>
                <c:pt idx="107">
                  <c:v>12.830746999996199</c:v>
                </c:pt>
                <c:pt idx="108">
                  <c:v>12.832659999996199</c:v>
                </c:pt>
                <c:pt idx="109">
                  <c:v>12.8331189999962</c:v>
                </c:pt>
                <c:pt idx="110">
                  <c:v>12.835121999996201</c:v>
                </c:pt>
                <c:pt idx="111">
                  <c:v>12.835609999996199</c:v>
                </c:pt>
                <c:pt idx="112">
                  <c:v>12.836046999996199</c:v>
                </c:pt>
                <c:pt idx="113">
                  <c:v>12.836438999996201</c:v>
                </c:pt>
                <c:pt idx="114">
                  <c:v>12.8368079999962</c:v>
                </c:pt>
                <c:pt idx="115">
                  <c:v>12.8380509999962</c:v>
                </c:pt>
                <c:pt idx="116">
                  <c:v>12.838351999996201</c:v>
                </c:pt>
                <c:pt idx="117">
                  <c:v>12.8387119999962</c:v>
                </c:pt>
                <c:pt idx="118">
                  <c:v>12.839388999996199</c:v>
                </c:pt>
                <c:pt idx="119">
                  <c:v>12.840603999996199</c:v>
                </c:pt>
                <c:pt idx="120">
                  <c:v>12.841413999996201</c:v>
                </c:pt>
                <c:pt idx="121">
                  <c:v>12.8425849999962</c:v>
                </c:pt>
                <c:pt idx="122">
                  <c:v>12.8451219999962</c:v>
                </c:pt>
                <c:pt idx="123">
                  <c:v>12.845417999996201</c:v>
                </c:pt>
                <c:pt idx="124">
                  <c:v>12.8459509999962</c:v>
                </c:pt>
                <c:pt idx="125">
                  <c:v>12.846606999996199</c:v>
                </c:pt>
                <c:pt idx="126">
                  <c:v>12.847328999996201</c:v>
                </c:pt>
                <c:pt idx="127">
                  <c:v>12.8489099999962</c:v>
                </c:pt>
                <c:pt idx="128">
                  <c:v>12.8521119999962</c:v>
                </c:pt>
                <c:pt idx="129">
                  <c:v>12.852661999996201</c:v>
                </c:pt>
                <c:pt idx="130">
                  <c:v>12.8579919999962</c:v>
                </c:pt>
                <c:pt idx="131">
                  <c:v>12.858526999996201</c:v>
                </c:pt>
                <c:pt idx="132">
                  <c:v>12.8594629999962</c:v>
                </c:pt>
                <c:pt idx="133">
                  <c:v>12.8600539999962</c:v>
                </c:pt>
                <c:pt idx="134">
                  <c:v>12.9382549999962</c:v>
                </c:pt>
                <c:pt idx="135">
                  <c:v>12.939017999996199</c:v>
                </c:pt>
                <c:pt idx="136">
                  <c:v>12.9409639999962</c:v>
                </c:pt>
                <c:pt idx="137">
                  <c:v>12.9416139999962</c:v>
                </c:pt>
                <c:pt idx="138">
                  <c:v>12.9420099999962</c:v>
                </c:pt>
                <c:pt idx="139">
                  <c:v>12.9423189999962</c:v>
                </c:pt>
                <c:pt idx="140">
                  <c:v>12.943121999996199</c:v>
                </c:pt>
                <c:pt idx="141">
                  <c:v>12.9445449999962</c:v>
                </c:pt>
                <c:pt idx="142">
                  <c:v>12.945853999996199</c:v>
                </c:pt>
                <c:pt idx="143">
                  <c:v>12.9579799999962</c:v>
                </c:pt>
                <c:pt idx="144">
                  <c:v>12.9584659999962</c:v>
                </c:pt>
                <c:pt idx="145">
                  <c:v>12.9588719999962</c:v>
                </c:pt>
                <c:pt idx="146">
                  <c:v>12.9592539999962</c:v>
                </c:pt>
                <c:pt idx="147">
                  <c:v>12.9601349999962</c:v>
                </c:pt>
                <c:pt idx="148">
                  <c:v>12.9609909999962</c:v>
                </c:pt>
                <c:pt idx="149">
                  <c:v>12.9613779999962</c:v>
                </c:pt>
                <c:pt idx="150">
                  <c:v>12.962150999996201</c:v>
                </c:pt>
                <c:pt idx="151">
                  <c:v>12.9643519999962</c:v>
                </c:pt>
                <c:pt idx="152">
                  <c:v>12.9655219999962</c:v>
                </c:pt>
                <c:pt idx="153">
                  <c:v>12.9661199999962</c:v>
                </c:pt>
                <c:pt idx="154">
                  <c:v>12.9668539999962</c:v>
                </c:pt>
                <c:pt idx="155">
                  <c:v>12.967239999996201</c:v>
                </c:pt>
                <c:pt idx="156">
                  <c:v>12.9830629999962</c:v>
                </c:pt>
                <c:pt idx="157">
                  <c:v>12.9864119999962</c:v>
                </c:pt>
                <c:pt idx="158">
                  <c:v>12.9888359999962</c:v>
                </c:pt>
                <c:pt idx="159">
                  <c:v>12.9895469999962</c:v>
                </c:pt>
                <c:pt idx="160">
                  <c:v>12.9920349999962</c:v>
                </c:pt>
                <c:pt idx="161">
                  <c:v>12.9930099999962</c:v>
                </c:pt>
                <c:pt idx="162">
                  <c:v>12.993953999996201</c:v>
                </c:pt>
                <c:pt idx="163">
                  <c:v>12.9942729999962</c:v>
                </c:pt>
                <c:pt idx="164">
                  <c:v>12.994608999996199</c:v>
                </c:pt>
                <c:pt idx="165">
                  <c:v>13.004468999996201</c:v>
                </c:pt>
                <c:pt idx="166">
                  <c:v>13.0051889999962</c:v>
                </c:pt>
                <c:pt idx="167">
                  <c:v>13.0056109999962</c:v>
                </c:pt>
                <c:pt idx="168">
                  <c:v>13.0064629999962</c:v>
                </c:pt>
                <c:pt idx="169">
                  <c:v>13.0068699999962</c:v>
                </c:pt>
                <c:pt idx="170">
                  <c:v>13.0075999999962</c:v>
                </c:pt>
                <c:pt idx="171">
                  <c:v>13.0083119999962</c:v>
                </c:pt>
                <c:pt idx="172">
                  <c:v>13.008738999996201</c:v>
                </c:pt>
                <c:pt idx="173">
                  <c:v>13.0091169999962</c:v>
                </c:pt>
                <c:pt idx="174">
                  <c:v>13.009433999996199</c:v>
                </c:pt>
                <c:pt idx="175">
                  <c:v>13.011014999996201</c:v>
                </c:pt>
                <c:pt idx="176">
                  <c:v>13.011894999996199</c:v>
                </c:pt>
                <c:pt idx="177">
                  <c:v>13.0122999999962</c:v>
                </c:pt>
                <c:pt idx="178">
                  <c:v>13.013055999996199</c:v>
                </c:pt>
                <c:pt idx="179">
                  <c:v>13.0160999999962</c:v>
                </c:pt>
                <c:pt idx="180">
                  <c:v>13.016399999996199</c:v>
                </c:pt>
                <c:pt idx="181">
                  <c:v>13.016737999996201</c:v>
                </c:pt>
                <c:pt idx="182">
                  <c:v>13.020247999996201</c:v>
                </c:pt>
                <c:pt idx="183">
                  <c:v>13.023105999996201</c:v>
                </c:pt>
                <c:pt idx="184">
                  <c:v>13.023587999996201</c:v>
                </c:pt>
                <c:pt idx="185">
                  <c:v>13.0242099999962</c:v>
                </c:pt>
                <c:pt idx="186">
                  <c:v>13.0245549999962</c:v>
                </c:pt>
                <c:pt idx="187">
                  <c:v>13.0248179999962</c:v>
                </c:pt>
                <c:pt idx="188">
                  <c:v>13.0264249999962</c:v>
                </c:pt>
                <c:pt idx="189">
                  <c:v>13.026909999996199</c:v>
                </c:pt>
                <c:pt idx="190">
                  <c:v>13.029466999996201</c:v>
                </c:pt>
                <c:pt idx="191">
                  <c:v>13.0312929999962</c:v>
                </c:pt>
                <c:pt idx="192">
                  <c:v>13.031614999996201</c:v>
                </c:pt>
                <c:pt idx="193">
                  <c:v>13.0327979999962</c:v>
                </c:pt>
                <c:pt idx="194">
                  <c:v>13.0460019999962</c:v>
                </c:pt>
                <c:pt idx="195">
                  <c:v>13.0463789999962</c:v>
                </c:pt>
                <c:pt idx="196">
                  <c:v>13.0469109999962</c:v>
                </c:pt>
                <c:pt idx="197">
                  <c:v>13.048036999996199</c:v>
                </c:pt>
                <c:pt idx="198">
                  <c:v>13.048416999996199</c:v>
                </c:pt>
                <c:pt idx="199">
                  <c:v>13.049183999996201</c:v>
                </c:pt>
                <c:pt idx="200">
                  <c:v>13.0496189999962</c:v>
                </c:pt>
                <c:pt idx="201">
                  <c:v>13.050467999996201</c:v>
                </c:pt>
                <c:pt idx="202">
                  <c:v>13.0518309999962</c:v>
                </c:pt>
                <c:pt idx="203">
                  <c:v>13.052223999996199</c:v>
                </c:pt>
                <c:pt idx="204">
                  <c:v>13.0536139999962</c:v>
                </c:pt>
                <c:pt idx="205">
                  <c:v>13.054677999996199</c:v>
                </c:pt>
                <c:pt idx="206">
                  <c:v>13.055280999996199</c:v>
                </c:pt>
                <c:pt idx="207">
                  <c:v>13.0564669999962</c:v>
                </c:pt>
                <c:pt idx="208">
                  <c:v>13.0572389999962</c:v>
                </c:pt>
                <c:pt idx="209">
                  <c:v>13.0576129999962</c:v>
                </c:pt>
                <c:pt idx="210">
                  <c:v>13.0583989999962</c:v>
                </c:pt>
                <c:pt idx="211">
                  <c:v>13.0587379999962</c:v>
                </c:pt>
                <c:pt idx="212">
                  <c:v>13.059102999996201</c:v>
                </c:pt>
                <c:pt idx="213">
                  <c:v>13.0607059999962</c:v>
                </c:pt>
                <c:pt idx="214">
                  <c:v>13.0612589999962</c:v>
                </c:pt>
                <c:pt idx="215">
                  <c:v>13.062778999996199</c:v>
                </c:pt>
                <c:pt idx="216">
                  <c:v>13.063296999996201</c:v>
                </c:pt>
                <c:pt idx="217">
                  <c:v>13.0652589999962</c:v>
                </c:pt>
                <c:pt idx="218">
                  <c:v>13.0659889999962</c:v>
                </c:pt>
                <c:pt idx="219">
                  <c:v>13.0672339999962</c:v>
                </c:pt>
                <c:pt idx="220">
                  <c:v>13.0714719999962</c:v>
                </c:pt>
                <c:pt idx="221">
                  <c:v>13.0744269999962</c:v>
                </c:pt>
                <c:pt idx="222">
                  <c:v>13.0753219999962</c:v>
                </c:pt>
                <c:pt idx="223">
                  <c:v>13.0769789999962</c:v>
                </c:pt>
                <c:pt idx="224">
                  <c:v>13.077912999996199</c:v>
                </c:pt>
                <c:pt idx="225">
                  <c:v>13.078933999996201</c:v>
                </c:pt>
                <c:pt idx="226">
                  <c:v>13.079445999996199</c:v>
                </c:pt>
                <c:pt idx="227">
                  <c:v>13.080639999996199</c:v>
                </c:pt>
                <c:pt idx="228">
                  <c:v>13.0820389999962</c:v>
                </c:pt>
                <c:pt idx="229">
                  <c:v>13.084622999996199</c:v>
                </c:pt>
                <c:pt idx="230">
                  <c:v>13.0856089999962</c:v>
                </c:pt>
                <c:pt idx="231">
                  <c:v>13.1759719999962</c:v>
                </c:pt>
                <c:pt idx="232">
                  <c:v>13.1769079999962</c:v>
                </c:pt>
                <c:pt idx="233">
                  <c:v>13.1775249999962</c:v>
                </c:pt>
                <c:pt idx="234">
                  <c:v>13.189585999996201</c:v>
                </c:pt>
                <c:pt idx="235">
                  <c:v>13.1900639999962</c:v>
                </c:pt>
                <c:pt idx="236">
                  <c:v>13.192203999996201</c:v>
                </c:pt>
                <c:pt idx="237">
                  <c:v>13.1926529999962</c:v>
                </c:pt>
                <c:pt idx="238">
                  <c:v>13.193062999996201</c:v>
                </c:pt>
                <c:pt idx="239">
                  <c:v>13.1934679999962</c:v>
                </c:pt>
                <c:pt idx="240">
                  <c:v>13.203147999996199</c:v>
                </c:pt>
                <c:pt idx="241">
                  <c:v>13.2043549999962</c:v>
                </c:pt>
                <c:pt idx="242">
                  <c:v>13.206069999996201</c:v>
                </c:pt>
                <c:pt idx="243">
                  <c:v>13.206954999996199</c:v>
                </c:pt>
                <c:pt idx="244">
                  <c:v>13.209843999996201</c:v>
                </c:pt>
                <c:pt idx="245">
                  <c:v>13.210310999996199</c:v>
                </c:pt>
                <c:pt idx="246">
                  <c:v>13.212195999996201</c:v>
                </c:pt>
                <c:pt idx="247">
                  <c:v>13.2130989999962</c:v>
                </c:pt>
                <c:pt idx="248">
                  <c:v>13.213500999996199</c:v>
                </c:pt>
                <c:pt idx="249">
                  <c:v>13.2139299999962</c:v>
                </c:pt>
                <c:pt idx="250">
                  <c:v>13.2152089999962</c:v>
                </c:pt>
                <c:pt idx="251">
                  <c:v>13.215810999996201</c:v>
                </c:pt>
                <c:pt idx="252">
                  <c:v>13.217049999996201</c:v>
                </c:pt>
                <c:pt idx="253">
                  <c:v>13.2174969999962</c:v>
                </c:pt>
                <c:pt idx="254">
                  <c:v>13.217937999996201</c:v>
                </c:pt>
                <c:pt idx="255">
                  <c:v>13.2185219999962</c:v>
                </c:pt>
                <c:pt idx="256">
                  <c:v>13.218955999996201</c:v>
                </c:pt>
                <c:pt idx="257">
                  <c:v>13.2200959999962</c:v>
                </c:pt>
                <c:pt idx="258">
                  <c:v>13.220780999996199</c:v>
                </c:pt>
                <c:pt idx="259">
                  <c:v>13.2469509999962</c:v>
                </c:pt>
                <c:pt idx="260">
                  <c:v>13.2477069999962</c:v>
                </c:pt>
              </c:numCache>
            </c:numRef>
          </c:xVal>
          <c:yVal>
            <c:numRef>
              <c:f>RN50_8_30ave!$I$44:$I$304</c:f>
              <c:numCache>
                <c:formatCode>General</c:formatCode>
                <c:ptCount val="261"/>
                <c:pt idx="0">
                  <c:v>8.1122718006634802</c:v>
                </c:pt>
                <c:pt idx="1">
                  <c:v>5.9078955349540996</c:v>
                </c:pt>
                <c:pt idx="2">
                  <c:v>7.8823169398983604</c:v>
                </c:pt>
                <c:pt idx="3">
                  <c:v>12.952935064930999</c:v>
                </c:pt>
                <c:pt idx="4">
                  <c:v>11.4683844856948</c:v>
                </c:pt>
                <c:pt idx="5">
                  <c:v>9.1550571827302303</c:v>
                </c:pt>
                <c:pt idx="6">
                  <c:v>16.1277533040452</c:v>
                </c:pt>
                <c:pt idx="7">
                  <c:v>5.63677326967849</c:v>
                </c:pt>
                <c:pt idx="8">
                  <c:v>7.4710454296714701</c:v>
                </c:pt>
                <c:pt idx="9">
                  <c:v>8.8749024707614907</c:v>
                </c:pt>
                <c:pt idx="10">
                  <c:v>11.142530612198099</c:v>
                </c:pt>
                <c:pt idx="11">
                  <c:v>9.1916498316789497</c:v>
                </c:pt>
                <c:pt idx="12">
                  <c:v>8.6856465005961496</c:v>
                </c:pt>
                <c:pt idx="13">
                  <c:v>11.7717041800661</c:v>
                </c:pt>
                <c:pt idx="14">
                  <c:v>4.8078840579737001</c:v>
                </c:pt>
                <c:pt idx="15">
                  <c:v>4.4830270270277097</c:v>
                </c:pt>
                <c:pt idx="16">
                  <c:v>4.0160146833856301</c:v>
                </c:pt>
                <c:pt idx="17">
                  <c:v>0.84245921337903995</c:v>
                </c:pt>
                <c:pt idx="18">
                  <c:v>5.0462906976726201</c:v>
                </c:pt>
                <c:pt idx="19">
                  <c:v>3.3412045181476402</c:v>
                </c:pt>
                <c:pt idx="20">
                  <c:v>6.14310051106043</c:v>
                </c:pt>
                <c:pt idx="21">
                  <c:v>12.9508214904718</c:v>
                </c:pt>
                <c:pt idx="22">
                  <c:v>11.339338391521901</c:v>
                </c:pt>
                <c:pt idx="23">
                  <c:v>9.9901390374127796</c:v>
                </c:pt>
                <c:pt idx="24">
                  <c:v>1.0667535352036399</c:v>
                </c:pt>
                <c:pt idx="25">
                  <c:v>1.0642322180366599</c:v>
                </c:pt>
                <c:pt idx="26">
                  <c:v>9.0659962288001594</c:v>
                </c:pt>
                <c:pt idx="27">
                  <c:v>12.0400667779406</c:v>
                </c:pt>
                <c:pt idx="28">
                  <c:v>0.12898023488971899</c:v>
                </c:pt>
                <c:pt idx="29">
                  <c:v>0.126735829220052</c:v>
                </c:pt>
                <c:pt idx="30">
                  <c:v>9.7745980528493295</c:v>
                </c:pt>
                <c:pt idx="31">
                  <c:v>5.8072854641083502</c:v>
                </c:pt>
                <c:pt idx="32">
                  <c:v>3.96527354259729</c:v>
                </c:pt>
                <c:pt idx="33">
                  <c:v>4.5094231633037696</c:v>
                </c:pt>
                <c:pt idx="34">
                  <c:v>6.2464231989167498</c:v>
                </c:pt>
                <c:pt idx="35">
                  <c:v>11.772748078571601</c:v>
                </c:pt>
                <c:pt idx="36">
                  <c:v>12.1067217915987</c:v>
                </c:pt>
                <c:pt idx="37">
                  <c:v>5.4812429752048999</c:v>
                </c:pt>
                <c:pt idx="38">
                  <c:v>1.5701419953595299</c:v>
                </c:pt>
                <c:pt idx="39">
                  <c:v>1.8426680650243501</c:v>
                </c:pt>
                <c:pt idx="40">
                  <c:v>4.0450869167439603</c:v>
                </c:pt>
                <c:pt idx="41">
                  <c:v>3.69582924226092</c:v>
                </c:pt>
                <c:pt idx="42">
                  <c:v>9.6405529953801192</c:v>
                </c:pt>
                <c:pt idx="43">
                  <c:v>2.73208955224082</c:v>
                </c:pt>
                <c:pt idx="44">
                  <c:v>7.52410868406891</c:v>
                </c:pt>
                <c:pt idx="45">
                  <c:v>8.0772200772267109</c:v>
                </c:pt>
                <c:pt idx="46">
                  <c:v>0.74936041723862701</c:v>
                </c:pt>
                <c:pt idx="47">
                  <c:v>0.844911147011151</c:v>
                </c:pt>
                <c:pt idx="48">
                  <c:v>18.884524421670601</c:v>
                </c:pt>
                <c:pt idx="49">
                  <c:v>24.4869333333904</c:v>
                </c:pt>
                <c:pt idx="50">
                  <c:v>0.87232844036729895</c:v>
                </c:pt>
                <c:pt idx="51">
                  <c:v>0.75841113192380205</c:v>
                </c:pt>
                <c:pt idx="52">
                  <c:v>7.5359680957071999</c:v>
                </c:pt>
                <c:pt idx="53">
                  <c:v>11.308108108117301</c:v>
                </c:pt>
                <c:pt idx="54">
                  <c:v>8.3162253520945999</c:v>
                </c:pt>
                <c:pt idx="55">
                  <c:v>8.2624697336562392</c:v>
                </c:pt>
                <c:pt idx="56">
                  <c:v>10.078458362024</c:v>
                </c:pt>
                <c:pt idx="57">
                  <c:v>4.9804066767782302</c:v>
                </c:pt>
                <c:pt idx="58">
                  <c:v>8.7405805592833801</c:v>
                </c:pt>
                <c:pt idx="59">
                  <c:v>0.68609445277364001</c:v>
                </c:pt>
                <c:pt idx="60">
                  <c:v>0.44507932648471199</c:v>
                </c:pt>
                <c:pt idx="61">
                  <c:v>1.1038900121314099</c:v>
                </c:pt>
                <c:pt idx="62">
                  <c:v>9.0876165113484504</c:v>
                </c:pt>
                <c:pt idx="63">
                  <c:v>7.3883461939388697</c:v>
                </c:pt>
                <c:pt idx="64">
                  <c:v>11.6499602227293</c:v>
                </c:pt>
                <c:pt idx="65">
                  <c:v>11.3255993813111</c:v>
                </c:pt>
                <c:pt idx="66">
                  <c:v>10.539367164186899</c:v>
                </c:pt>
                <c:pt idx="67">
                  <c:v>10.4755180353027</c:v>
                </c:pt>
                <c:pt idx="68">
                  <c:v>15.653211009282201</c:v>
                </c:pt>
                <c:pt idx="69">
                  <c:v>11.470252100829301</c:v>
                </c:pt>
                <c:pt idx="70">
                  <c:v>8.8404145077568206</c:v>
                </c:pt>
                <c:pt idx="71">
                  <c:v>8.80051579626506</c:v>
                </c:pt>
                <c:pt idx="72">
                  <c:v>12.7346726780931</c:v>
                </c:pt>
                <c:pt idx="73">
                  <c:v>22.739130434740201</c:v>
                </c:pt>
                <c:pt idx="74">
                  <c:v>14.314760508358599</c:v>
                </c:pt>
                <c:pt idx="75">
                  <c:v>19.9756039604395</c:v>
                </c:pt>
                <c:pt idx="76">
                  <c:v>7.3941495124575303</c:v>
                </c:pt>
                <c:pt idx="77">
                  <c:v>6.2412437128507197</c:v>
                </c:pt>
                <c:pt idx="78">
                  <c:v>12.4767824497848</c:v>
                </c:pt>
                <c:pt idx="79">
                  <c:v>17.499487179511998</c:v>
                </c:pt>
                <c:pt idx="80">
                  <c:v>18.223765020051001</c:v>
                </c:pt>
                <c:pt idx="81">
                  <c:v>0.83304026806201104</c:v>
                </c:pt>
                <c:pt idx="82">
                  <c:v>0.78069091741037899</c:v>
                </c:pt>
                <c:pt idx="83">
                  <c:v>8.0150322959524498</c:v>
                </c:pt>
                <c:pt idx="84">
                  <c:v>7.8131654264694204</c:v>
                </c:pt>
                <c:pt idx="85">
                  <c:v>8.3127892813443491</c:v>
                </c:pt>
                <c:pt idx="86">
                  <c:v>11.547884940778101</c:v>
                </c:pt>
                <c:pt idx="87">
                  <c:v>17.147540983670702</c:v>
                </c:pt>
                <c:pt idx="88">
                  <c:v>0.98588146596862203</c:v>
                </c:pt>
                <c:pt idx="89">
                  <c:v>1.0338764275254999</c:v>
                </c:pt>
                <c:pt idx="90">
                  <c:v>13.0493307839984</c:v>
                </c:pt>
                <c:pt idx="91">
                  <c:v>10.3720364741423</c:v>
                </c:pt>
                <c:pt idx="92">
                  <c:v>4.1179243112379504</c:v>
                </c:pt>
                <c:pt idx="93">
                  <c:v>2.0895192042847701</c:v>
                </c:pt>
                <c:pt idx="94">
                  <c:v>2.8522927638388702</c:v>
                </c:pt>
                <c:pt idx="95">
                  <c:v>10.7979654631497</c:v>
                </c:pt>
                <c:pt idx="96">
                  <c:v>14.7129497326462</c:v>
                </c:pt>
                <c:pt idx="97">
                  <c:v>13.6026310380003</c:v>
                </c:pt>
                <c:pt idx="98">
                  <c:v>20.874058479541699</c:v>
                </c:pt>
                <c:pt idx="99">
                  <c:v>13.2447940630835</c:v>
                </c:pt>
                <c:pt idx="100">
                  <c:v>5.2667075038301503</c:v>
                </c:pt>
                <c:pt idx="101">
                  <c:v>5.9838882096014299</c:v>
                </c:pt>
                <c:pt idx="102">
                  <c:v>17.842614379056101</c:v>
                </c:pt>
                <c:pt idx="103">
                  <c:v>7.2181914331021497</c:v>
                </c:pt>
                <c:pt idx="104">
                  <c:v>3.6020932203370699</c:v>
                </c:pt>
                <c:pt idx="105">
                  <c:v>4.2665606547755504</c:v>
                </c:pt>
                <c:pt idx="106">
                  <c:v>7.7010453387813698</c:v>
                </c:pt>
                <c:pt idx="107">
                  <c:v>7.4387653543279297</c:v>
                </c:pt>
                <c:pt idx="108">
                  <c:v>8.3467801418515002</c:v>
                </c:pt>
                <c:pt idx="109">
                  <c:v>5.8727094902508199</c:v>
                </c:pt>
                <c:pt idx="110">
                  <c:v>5.5918066366301202</c:v>
                </c:pt>
                <c:pt idx="111">
                  <c:v>16.909930715895602</c:v>
                </c:pt>
                <c:pt idx="112">
                  <c:v>17.742150753743601</c:v>
                </c:pt>
                <c:pt idx="113">
                  <c:v>19.251904090254001</c:v>
                </c:pt>
                <c:pt idx="114">
                  <c:v>7.3253333333609199</c:v>
                </c:pt>
                <c:pt idx="115">
                  <c:v>4.6784042695271202</c:v>
                </c:pt>
                <c:pt idx="116">
                  <c:v>8.6591392405615508</c:v>
                </c:pt>
                <c:pt idx="117">
                  <c:v>7.5770040485864802</c:v>
                </c:pt>
                <c:pt idx="118">
                  <c:v>6.5964458804483996</c:v>
                </c:pt>
                <c:pt idx="119">
                  <c:v>7.2641626016335001</c:v>
                </c:pt>
                <c:pt idx="120">
                  <c:v>7.4341508060403596</c:v>
                </c:pt>
                <c:pt idx="121">
                  <c:v>3.8879173239018998</c:v>
                </c:pt>
                <c:pt idx="122">
                  <c:v>5.3172607449866902</c:v>
                </c:pt>
                <c:pt idx="123">
                  <c:v>18.2637393484606</c:v>
                </c:pt>
                <c:pt idx="124">
                  <c:v>12.1252942191414</c:v>
                </c:pt>
                <c:pt idx="125">
                  <c:v>10.479630126743</c:v>
                </c:pt>
                <c:pt idx="126">
                  <c:v>6.3215110326600898</c:v>
                </c:pt>
                <c:pt idx="127">
                  <c:v>3.0195075885314102</c:v>
                </c:pt>
                <c:pt idx="128">
                  <c:v>3.4902703574252998</c:v>
                </c:pt>
                <c:pt idx="129">
                  <c:v>2.13106618282431</c:v>
                </c:pt>
                <c:pt idx="130">
                  <c:v>2.1366217331514599</c:v>
                </c:pt>
                <c:pt idx="131">
                  <c:v>9.1505171898564104</c:v>
                </c:pt>
                <c:pt idx="132">
                  <c:v>8.7030568882975903</c:v>
                </c:pt>
                <c:pt idx="133">
                  <c:v>0.16837322020551401</c:v>
                </c:pt>
                <c:pt idx="134">
                  <c:v>0.17079369598373401</c:v>
                </c:pt>
                <c:pt idx="135">
                  <c:v>4.8904117425681903</c:v>
                </c:pt>
                <c:pt idx="136">
                  <c:v>5.9163467811323702</c:v>
                </c:pt>
                <c:pt idx="137">
                  <c:v>13.198614925382801</c:v>
                </c:pt>
                <c:pt idx="138">
                  <c:v>21.5912012289537</c:v>
                </c:pt>
                <c:pt idx="139">
                  <c:v>21.361507598739401</c:v>
                </c:pt>
                <c:pt idx="140">
                  <c:v>6.0846825688195301</c:v>
                </c:pt>
                <c:pt idx="141">
                  <c:v>5.2310651284065797</c:v>
                </c:pt>
                <c:pt idx="142">
                  <c:v>1.3608163423372801</c:v>
                </c:pt>
                <c:pt idx="143">
                  <c:v>1.1198113448056499</c:v>
                </c:pt>
                <c:pt idx="144">
                  <c:v>17.433333333255899</c:v>
                </c:pt>
                <c:pt idx="145">
                  <c:v>18.370928667565401</c:v>
                </c:pt>
                <c:pt idx="146">
                  <c:v>11.365195670257799</c:v>
                </c:pt>
                <c:pt idx="147">
                  <c:v>8.4013991671732793</c:v>
                </c:pt>
                <c:pt idx="148">
                  <c:v>11.8578942065629</c:v>
                </c:pt>
                <c:pt idx="149">
                  <c:v>12.3862068965175</c:v>
                </c:pt>
                <c:pt idx="150">
                  <c:v>4.5124821917759599</c:v>
                </c:pt>
                <c:pt idx="151">
                  <c:v>3.9723991558605198</c:v>
                </c:pt>
                <c:pt idx="152">
                  <c:v>7.99156908664773</c:v>
                </c:pt>
                <c:pt idx="153">
                  <c:v>15.1751295337783</c:v>
                </c:pt>
                <c:pt idx="154">
                  <c:v>13.685981308429399</c:v>
                </c:pt>
                <c:pt idx="155">
                  <c:v>0.90658082089998804</c:v>
                </c:pt>
                <c:pt idx="156">
                  <c:v>0.74499784360446197</c:v>
                </c:pt>
                <c:pt idx="157">
                  <c:v>2.2040391608377199</c:v>
                </c:pt>
                <c:pt idx="158">
                  <c:v>4.4116354234040198</c:v>
                </c:pt>
                <c:pt idx="159">
                  <c:v>4.6503651952993303</c:v>
                </c:pt>
                <c:pt idx="160">
                  <c:v>4.30832597822672</c:v>
                </c:pt>
                <c:pt idx="161">
                  <c:v>7.54823730624814</c:v>
                </c:pt>
                <c:pt idx="162">
                  <c:v>11.9542857143049</c:v>
                </c:pt>
                <c:pt idx="163">
                  <c:v>23.8113821136909</c:v>
                </c:pt>
                <c:pt idx="164">
                  <c:v>1.44275862068923</c:v>
                </c:pt>
                <c:pt idx="165">
                  <c:v>12.280653913015099</c:v>
                </c:pt>
                <c:pt idx="166">
                  <c:v>12.499633699635099</c:v>
                </c:pt>
                <c:pt idx="167">
                  <c:v>11.2434925864493</c:v>
                </c:pt>
                <c:pt idx="168">
                  <c:v>11.355740432619299</c:v>
                </c:pt>
                <c:pt idx="169">
                  <c:v>12.5571297148312</c:v>
                </c:pt>
                <c:pt idx="170">
                  <c:v>9.79870782483707</c:v>
                </c:pt>
                <c:pt idx="171">
                  <c:v>12.976967032968499</c:v>
                </c:pt>
                <c:pt idx="172">
                  <c:v>19.319261213781601</c:v>
                </c:pt>
                <c:pt idx="173">
                  <c:v>22.357251908333801</c:v>
                </c:pt>
                <c:pt idx="174">
                  <c:v>7.6392711590335498</c:v>
                </c:pt>
                <c:pt idx="175">
                  <c:v>5.6707935188910499</c:v>
                </c:pt>
                <c:pt idx="176">
                  <c:v>11.1062652562865</c:v>
                </c:pt>
                <c:pt idx="177">
                  <c:v>12.3525791854915</c:v>
                </c:pt>
                <c:pt idx="178">
                  <c:v>3.7680768409801999</c:v>
                </c:pt>
                <c:pt idx="179">
                  <c:v>4.0068494983249296</c:v>
                </c:pt>
                <c:pt idx="180">
                  <c:v>21.599782682587801</c:v>
                </c:pt>
                <c:pt idx="181">
                  <c:v>3.3566945981521301</c:v>
                </c:pt>
                <c:pt idx="182">
                  <c:v>3.8604842615012398</c:v>
                </c:pt>
                <c:pt idx="183">
                  <c:v>4.0193804183105399</c:v>
                </c:pt>
                <c:pt idx="184">
                  <c:v>13.321784293128101</c:v>
                </c:pt>
                <c:pt idx="185">
                  <c:v>17.555689171963699</c:v>
                </c:pt>
                <c:pt idx="186">
                  <c:v>25.5777761989503</c:v>
                </c:pt>
                <c:pt idx="187">
                  <c:v>7.5355718186667797</c:v>
                </c:pt>
                <c:pt idx="188">
                  <c:v>6.6648377983551503</c:v>
                </c:pt>
                <c:pt idx="189">
                  <c:v>4.5277976032000797</c:v>
                </c:pt>
                <c:pt idx="190">
                  <c:v>3.2407681326282201</c:v>
                </c:pt>
                <c:pt idx="191">
                  <c:v>6.6837444391816696</c:v>
                </c:pt>
                <c:pt idx="192">
                  <c:v>9.4005509642303906</c:v>
                </c:pt>
                <c:pt idx="193">
                  <c:v>0.93693028443986903</c:v>
                </c:pt>
                <c:pt idx="194">
                  <c:v>1.05549777981949</c:v>
                </c:pt>
                <c:pt idx="195">
                  <c:v>16.8075650117649</c:v>
                </c:pt>
                <c:pt idx="196">
                  <c:v>8.4346995073911</c:v>
                </c:pt>
                <c:pt idx="197">
                  <c:v>9.3437598908554396</c:v>
                </c:pt>
                <c:pt idx="198">
                  <c:v>12.4981313868158</c:v>
                </c:pt>
                <c:pt idx="199">
                  <c:v>11.7680000000432</c:v>
                </c:pt>
                <c:pt idx="200">
                  <c:v>11.5886161369184</c:v>
                </c:pt>
                <c:pt idx="201">
                  <c:v>6.6382969187699796</c:v>
                </c:pt>
                <c:pt idx="202">
                  <c:v>8.4042223522616997</c:v>
                </c:pt>
                <c:pt idx="203">
                  <c:v>8.6039907621045195</c:v>
                </c:pt>
                <c:pt idx="204">
                  <c:v>6.2540133333293904</c:v>
                </c:pt>
                <c:pt idx="205">
                  <c:v>8.9989962732950204</c:v>
                </c:pt>
                <c:pt idx="206">
                  <c:v>8.5301156267803808</c:v>
                </c:pt>
                <c:pt idx="207">
                  <c:v>9.6092394366206904</c:v>
                </c:pt>
                <c:pt idx="208">
                  <c:v>13.5343841298518</c:v>
                </c:pt>
                <c:pt idx="209">
                  <c:v>13.330046181180601</c:v>
                </c:pt>
                <c:pt idx="210">
                  <c:v>20.8766340058914</c:v>
                </c:pt>
                <c:pt idx="211">
                  <c:v>21.690594268379499</c:v>
                </c:pt>
                <c:pt idx="212">
                  <c:v>7.1850031347988397</c:v>
                </c:pt>
                <c:pt idx="213">
                  <c:v>6.7390670443721001</c:v>
                </c:pt>
                <c:pt idx="214">
                  <c:v>17.8899070321993</c:v>
                </c:pt>
                <c:pt idx="215">
                  <c:v>7.5882871587418101</c:v>
                </c:pt>
                <c:pt idx="216">
                  <c:v>5.8438684977086499</c:v>
                </c:pt>
                <c:pt idx="217">
                  <c:v>5.0823404689120997</c:v>
                </c:pt>
                <c:pt idx="218">
                  <c:v>4.2786489252707502</c:v>
                </c:pt>
                <c:pt idx="219">
                  <c:v>2.0232337614692999</c:v>
                </c:pt>
                <c:pt idx="220">
                  <c:v>1.6895172206357201</c:v>
                </c:pt>
                <c:pt idx="221">
                  <c:v>2.9028271150834999</c:v>
                </c:pt>
                <c:pt idx="222">
                  <c:v>4.6828070175460104</c:v>
                </c:pt>
                <c:pt idx="223">
                  <c:v>4.5731343283539303</c:v>
                </c:pt>
                <c:pt idx="224">
                  <c:v>5.88193132592962</c:v>
                </c:pt>
                <c:pt idx="225">
                  <c:v>7.8974442190491096</c:v>
                </c:pt>
                <c:pt idx="226">
                  <c:v>7.1246507176763503</c:v>
                </c:pt>
                <c:pt idx="227">
                  <c:v>4.5185078369880403</c:v>
                </c:pt>
                <c:pt idx="228">
                  <c:v>3.8991028431060402</c:v>
                </c:pt>
                <c:pt idx="229">
                  <c:v>2.2042728948997201</c:v>
                </c:pt>
                <c:pt idx="230">
                  <c:v>8.4172275211074496E-2</c:v>
                </c:pt>
                <c:pt idx="231">
                  <c:v>0.13797698630136601</c:v>
                </c:pt>
                <c:pt idx="232">
                  <c:v>9.3763202134595005</c:v>
                </c:pt>
                <c:pt idx="233">
                  <c:v>1.05302000635105</c:v>
                </c:pt>
                <c:pt idx="234">
                  <c:v>1.0619332319272301</c:v>
                </c:pt>
                <c:pt idx="235">
                  <c:v>5.4967164646004498</c:v>
                </c:pt>
                <c:pt idx="236">
                  <c:v>5.4556786136301199</c:v>
                </c:pt>
                <c:pt idx="237">
                  <c:v>16.9349875931109</c:v>
                </c:pt>
                <c:pt idx="238">
                  <c:v>17.912860892348299</c:v>
                </c:pt>
                <c:pt idx="239">
                  <c:v>1.3604704475231699</c:v>
                </c:pt>
                <c:pt idx="240">
                  <c:v>1.3041603102778201</c:v>
                </c:pt>
                <c:pt idx="241">
                  <c:v>4.9466732048970403</c:v>
                </c:pt>
                <c:pt idx="242">
                  <c:v>5.3717434081053597</c:v>
                </c:pt>
                <c:pt idx="243">
                  <c:v>3.6781460522813898</c:v>
                </c:pt>
                <c:pt idx="244">
                  <c:v>4.1450349225549097</c:v>
                </c:pt>
                <c:pt idx="245">
                  <c:v>6.2785648573950903</c:v>
                </c:pt>
                <c:pt idx="246">
                  <c:v>5.1831923921057701</c:v>
                </c:pt>
                <c:pt idx="247">
                  <c:v>11.687150838003801</c:v>
                </c:pt>
                <c:pt idx="248">
                  <c:v>18.846846846862299</c:v>
                </c:pt>
                <c:pt idx="249">
                  <c:v>8.4049261083763191</c:v>
                </c:pt>
                <c:pt idx="250">
                  <c:v>7.1896779846611496</c:v>
                </c:pt>
                <c:pt idx="251">
                  <c:v>14.135135135146699</c:v>
                </c:pt>
                <c:pt idx="252">
                  <c:v>8.9785407725533108</c:v>
                </c:pt>
                <c:pt idx="253">
                  <c:v>17.579831932771299</c:v>
                </c:pt>
                <c:pt idx="254">
                  <c:v>13.9995897436351</c:v>
                </c:pt>
                <c:pt idx="255">
                  <c:v>14.262904911185901</c:v>
                </c:pt>
                <c:pt idx="256">
                  <c:v>9.01558784676212</c:v>
                </c:pt>
                <c:pt idx="257">
                  <c:v>7.6985899605187802</c:v>
                </c:pt>
                <c:pt idx="258">
                  <c:v>0.52882218158745198</c:v>
                </c:pt>
                <c:pt idx="259">
                  <c:v>0.527680059579268</c:v>
                </c:pt>
                <c:pt idx="260">
                  <c:v>11.8280762565026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5-0241-806D-4928E1793876}"/>
            </c:ext>
          </c:extLst>
        </c:ser>
        <c:ser>
          <c:idx val="1"/>
          <c:order val="2"/>
          <c:tx>
            <c:strRef>
              <c:f>RN50_8_30ave!$J$1</c:f>
              <c:strCache>
                <c:ptCount val="1"/>
                <c:pt idx="0">
                  <c:v>Flow 3 - TCP Traffic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RN50_8_30ave!$A$3:$A$2945</c:f>
              <c:numCache>
                <c:formatCode>General</c:formatCode>
                <c:ptCount val="2943"/>
                <c:pt idx="0">
                  <c:v>12.676253000000001</c:v>
                </c:pt>
                <c:pt idx="1">
                  <c:v>12.676453</c:v>
                </c:pt>
                <c:pt idx="2">
                  <c:v>12.6767249999999</c:v>
                </c:pt>
                <c:pt idx="3">
                  <c:v>12.677002</c:v>
                </c:pt>
                <c:pt idx="4">
                  <c:v>12.6772349999999</c:v>
                </c:pt>
                <c:pt idx="5">
                  <c:v>12.677511000000001</c:v>
                </c:pt>
                <c:pt idx="6">
                  <c:v>12.6778029999999</c:v>
                </c:pt>
                <c:pt idx="7">
                  <c:v>12.6779919999999</c:v>
                </c:pt>
                <c:pt idx="8">
                  <c:v>12.678191999999999</c:v>
                </c:pt>
                <c:pt idx="9">
                  <c:v>12.678412</c:v>
                </c:pt>
                <c:pt idx="10">
                  <c:v>12.678610999999901</c:v>
                </c:pt>
                <c:pt idx="11">
                  <c:v>12.6787679999999</c:v>
                </c:pt>
                <c:pt idx="12">
                  <c:v>12.6789399999999</c:v>
                </c:pt>
                <c:pt idx="13">
                  <c:v>12.679110999999899</c:v>
                </c:pt>
                <c:pt idx="14">
                  <c:v>12.679248999999899</c:v>
                </c:pt>
                <c:pt idx="15">
                  <c:v>12.679368999999999</c:v>
                </c:pt>
                <c:pt idx="16">
                  <c:v>12.679502999999899</c:v>
                </c:pt>
                <c:pt idx="17">
                  <c:v>12.679625999999899</c:v>
                </c:pt>
                <c:pt idx="18">
                  <c:v>12.6797699999999</c:v>
                </c:pt>
                <c:pt idx="19">
                  <c:v>12.679924</c:v>
                </c:pt>
                <c:pt idx="20">
                  <c:v>12.6801019999999</c:v>
                </c:pt>
                <c:pt idx="21">
                  <c:v>12.680255000000001</c:v>
                </c:pt>
                <c:pt idx="22">
                  <c:v>12.6803749999999</c:v>
                </c:pt>
                <c:pt idx="23">
                  <c:v>12.6805</c:v>
                </c:pt>
                <c:pt idx="24">
                  <c:v>12.680644999999901</c:v>
                </c:pt>
                <c:pt idx="25">
                  <c:v>12.680762999999899</c:v>
                </c:pt>
                <c:pt idx="26">
                  <c:v>12.680885999999999</c:v>
                </c:pt>
                <c:pt idx="27">
                  <c:v>12.6810139999999</c:v>
                </c:pt>
                <c:pt idx="28">
                  <c:v>12.681139999999999</c:v>
                </c:pt>
                <c:pt idx="29">
                  <c:v>12.681293999999999</c:v>
                </c:pt>
                <c:pt idx="30">
                  <c:v>12.681414999999999</c:v>
                </c:pt>
                <c:pt idx="31">
                  <c:v>12.681556</c:v>
                </c:pt>
                <c:pt idx="32">
                  <c:v>12.681696000000001</c:v>
                </c:pt>
                <c:pt idx="33">
                  <c:v>12.681844999999999</c:v>
                </c:pt>
                <c:pt idx="34">
                  <c:v>12.6819709999999</c:v>
                </c:pt>
                <c:pt idx="35">
                  <c:v>12.6821289999999</c:v>
                </c:pt>
                <c:pt idx="36">
                  <c:v>12.68229</c:v>
                </c:pt>
                <c:pt idx="37">
                  <c:v>12.6824099999999</c:v>
                </c:pt>
                <c:pt idx="38">
                  <c:v>12.682575</c:v>
                </c:pt>
                <c:pt idx="39">
                  <c:v>12.6827339999999</c:v>
                </c:pt>
                <c:pt idx="40">
                  <c:v>12.6828889999999</c:v>
                </c:pt>
                <c:pt idx="41">
                  <c:v>12.683047</c:v>
                </c:pt>
                <c:pt idx="42">
                  <c:v>12.683214</c:v>
                </c:pt>
                <c:pt idx="43">
                  <c:v>12.683331000000001</c:v>
                </c:pt>
                <c:pt idx="44">
                  <c:v>12.683452000000001</c:v>
                </c:pt>
                <c:pt idx="45">
                  <c:v>12.6835699999999</c:v>
                </c:pt>
                <c:pt idx="46">
                  <c:v>12.6837239999999</c:v>
                </c:pt>
                <c:pt idx="47">
                  <c:v>12.6838429999999</c:v>
                </c:pt>
                <c:pt idx="48">
                  <c:v>12.684002</c:v>
                </c:pt>
                <c:pt idx="49">
                  <c:v>12.684170999999999</c:v>
                </c:pt>
                <c:pt idx="50">
                  <c:v>12.6843579999999</c:v>
                </c:pt>
                <c:pt idx="51">
                  <c:v>12.684688999999899</c:v>
                </c:pt>
                <c:pt idx="52">
                  <c:v>12.684846</c:v>
                </c:pt>
                <c:pt idx="53">
                  <c:v>12.684987</c:v>
                </c:pt>
                <c:pt idx="54">
                  <c:v>12.685090000000001</c:v>
                </c:pt>
                <c:pt idx="55">
                  <c:v>12.6852499999999</c:v>
                </c:pt>
                <c:pt idx="56">
                  <c:v>12.6854149999999</c:v>
                </c:pt>
                <c:pt idx="57">
                  <c:v>12.685558</c:v>
                </c:pt>
                <c:pt idx="58">
                  <c:v>12.685696</c:v>
                </c:pt>
                <c:pt idx="59">
                  <c:v>12.6858459999999</c:v>
                </c:pt>
                <c:pt idx="60">
                  <c:v>12.685955</c:v>
                </c:pt>
                <c:pt idx="61">
                  <c:v>12.686097999999999</c:v>
                </c:pt>
                <c:pt idx="62">
                  <c:v>12.6862709999999</c:v>
                </c:pt>
                <c:pt idx="63">
                  <c:v>12.686420999999999</c:v>
                </c:pt>
                <c:pt idx="64">
                  <c:v>12.686644999999899</c:v>
                </c:pt>
                <c:pt idx="65">
                  <c:v>12.6868169999999</c:v>
                </c:pt>
                <c:pt idx="66">
                  <c:v>12.686968</c:v>
                </c:pt>
                <c:pt idx="67">
                  <c:v>12.687091000000001</c:v>
                </c:pt>
                <c:pt idx="68">
                  <c:v>12.6872449999999</c:v>
                </c:pt>
                <c:pt idx="69">
                  <c:v>12.6874079999999</c:v>
                </c:pt>
                <c:pt idx="70">
                  <c:v>12.687561000000001</c:v>
                </c:pt>
                <c:pt idx="71">
                  <c:v>12.687739000000001</c:v>
                </c:pt>
                <c:pt idx="72">
                  <c:v>12.687883999999899</c:v>
                </c:pt>
                <c:pt idx="73">
                  <c:v>12.688062</c:v>
                </c:pt>
                <c:pt idx="74">
                  <c:v>12.688179999999999</c:v>
                </c:pt>
                <c:pt idx="75">
                  <c:v>12.688291</c:v>
                </c:pt>
                <c:pt idx="76">
                  <c:v>12.688408000000001</c:v>
                </c:pt>
                <c:pt idx="77">
                  <c:v>12.688564</c:v>
                </c:pt>
                <c:pt idx="78">
                  <c:v>12.6886879999999</c:v>
                </c:pt>
                <c:pt idx="79">
                  <c:v>12.6888179999999</c:v>
                </c:pt>
                <c:pt idx="80">
                  <c:v>12.688974</c:v>
                </c:pt>
                <c:pt idx="81">
                  <c:v>12.689132000000001</c:v>
                </c:pt>
                <c:pt idx="82">
                  <c:v>12.6892879999999</c:v>
                </c:pt>
                <c:pt idx="83">
                  <c:v>12.689447999999899</c:v>
                </c:pt>
                <c:pt idx="84">
                  <c:v>12.6896059999999</c:v>
                </c:pt>
                <c:pt idx="85">
                  <c:v>12.689755999999999</c:v>
                </c:pt>
                <c:pt idx="86">
                  <c:v>12.6899</c:v>
                </c:pt>
                <c:pt idx="87">
                  <c:v>12.690035</c:v>
                </c:pt>
                <c:pt idx="88">
                  <c:v>12.690159</c:v>
                </c:pt>
                <c:pt idx="89">
                  <c:v>12.690255000000001</c:v>
                </c:pt>
                <c:pt idx="90">
                  <c:v>12.6904159999999</c:v>
                </c:pt>
                <c:pt idx="91">
                  <c:v>12.690567999999899</c:v>
                </c:pt>
                <c:pt idx="92">
                  <c:v>12.6906449999999</c:v>
                </c:pt>
                <c:pt idx="93">
                  <c:v>12.690735999999999</c:v>
                </c:pt>
                <c:pt idx="94">
                  <c:v>12.6908609999999</c:v>
                </c:pt>
                <c:pt idx="95">
                  <c:v>12.690955000000001</c:v>
                </c:pt>
                <c:pt idx="96">
                  <c:v>12.691046</c:v>
                </c:pt>
                <c:pt idx="97">
                  <c:v>12.6911179999999</c:v>
                </c:pt>
                <c:pt idx="98">
                  <c:v>12.691217</c:v>
                </c:pt>
                <c:pt idx="99">
                  <c:v>12.6913479999999</c:v>
                </c:pt>
                <c:pt idx="100">
                  <c:v>12.691414999999999</c:v>
                </c:pt>
                <c:pt idx="101">
                  <c:v>12.691523999999999</c:v>
                </c:pt>
                <c:pt idx="102">
                  <c:v>12.691639</c:v>
                </c:pt>
                <c:pt idx="103">
                  <c:v>12.6917279999999</c:v>
                </c:pt>
                <c:pt idx="104">
                  <c:v>12.691817</c:v>
                </c:pt>
                <c:pt idx="105">
                  <c:v>12.691946</c:v>
                </c:pt>
                <c:pt idx="106">
                  <c:v>12.692038999999999</c:v>
                </c:pt>
                <c:pt idx="107">
                  <c:v>12.692138</c:v>
                </c:pt>
                <c:pt idx="108">
                  <c:v>12.692233</c:v>
                </c:pt>
                <c:pt idx="109">
                  <c:v>12.692323999999999</c:v>
                </c:pt>
                <c:pt idx="110">
                  <c:v>12.692447999999899</c:v>
                </c:pt>
                <c:pt idx="111">
                  <c:v>12.692543000000001</c:v>
                </c:pt>
                <c:pt idx="112">
                  <c:v>12.692681</c:v>
                </c:pt>
                <c:pt idx="113">
                  <c:v>12.692765999999899</c:v>
                </c:pt>
                <c:pt idx="114">
                  <c:v>12.692886999999899</c:v>
                </c:pt>
                <c:pt idx="115">
                  <c:v>12.692988999999899</c:v>
                </c:pt>
                <c:pt idx="116">
                  <c:v>12.693085999999999</c:v>
                </c:pt>
                <c:pt idx="117">
                  <c:v>12.6932089999999</c:v>
                </c:pt>
                <c:pt idx="118">
                  <c:v>12.6932989999999</c:v>
                </c:pt>
                <c:pt idx="119">
                  <c:v>12.693385999999901</c:v>
                </c:pt>
                <c:pt idx="120">
                  <c:v>12.693489999999899</c:v>
                </c:pt>
                <c:pt idx="121">
                  <c:v>12.6936029999999</c:v>
                </c:pt>
                <c:pt idx="122">
                  <c:v>12.6937149999999</c:v>
                </c:pt>
                <c:pt idx="123">
                  <c:v>12.6938189999999</c:v>
                </c:pt>
                <c:pt idx="124">
                  <c:v>12.693928999999899</c:v>
                </c:pt>
                <c:pt idx="125">
                  <c:v>12.694029</c:v>
                </c:pt>
                <c:pt idx="126">
                  <c:v>12.694142999999899</c:v>
                </c:pt>
                <c:pt idx="127">
                  <c:v>12.694321</c:v>
                </c:pt>
                <c:pt idx="128">
                  <c:v>12.6944829999999</c:v>
                </c:pt>
                <c:pt idx="129">
                  <c:v>12.694603000000001</c:v>
                </c:pt>
                <c:pt idx="130">
                  <c:v>12.6947309999999</c:v>
                </c:pt>
                <c:pt idx="131">
                  <c:v>12.694972</c:v>
                </c:pt>
                <c:pt idx="132">
                  <c:v>12.695115999999899</c:v>
                </c:pt>
                <c:pt idx="133">
                  <c:v>12.695321</c:v>
                </c:pt>
                <c:pt idx="134">
                  <c:v>12.695463999999999</c:v>
                </c:pt>
                <c:pt idx="135">
                  <c:v>12.69563</c:v>
                </c:pt>
                <c:pt idx="136">
                  <c:v>12.695822</c:v>
                </c:pt>
                <c:pt idx="137">
                  <c:v>12.695965999999901</c:v>
                </c:pt>
                <c:pt idx="138">
                  <c:v>12.696097999999999</c:v>
                </c:pt>
                <c:pt idx="139">
                  <c:v>12.696244</c:v>
                </c:pt>
                <c:pt idx="140">
                  <c:v>12.696430999999899</c:v>
                </c:pt>
                <c:pt idx="141">
                  <c:v>12.696643999999999</c:v>
                </c:pt>
                <c:pt idx="142">
                  <c:v>12.696806</c:v>
                </c:pt>
                <c:pt idx="143">
                  <c:v>12.696918999999999</c:v>
                </c:pt>
                <c:pt idx="144">
                  <c:v>12.6970869999999</c:v>
                </c:pt>
                <c:pt idx="145">
                  <c:v>12.697206999999899</c:v>
                </c:pt>
                <c:pt idx="146">
                  <c:v>12.697389999999899</c:v>
                </c:pt>
                <c:pt idx="147">
                  <c:v>12.697555999999899</c:v>
                </c:pt>
                <c:pt idx="148">
                  <c:v>12.6977449999999</c:v>
                </c:pt>
                <c:pt idx="149">
                  <c:v>12.697871999999901</c:v>
                </c:pt>
                <c:pt idx="150">
                  <c:v>12.6980889999999</c:v>
                </c:pt>
                <c:pt idx="151">
                  <c:v>12.698242</c:v>
                </c:pt>
                <c:pt idx="152">
                  <c:v>12.6983619999999</c:v>
                </c:pt>
                <c:pt idx="153">
                  <c:v>12.698479999999901</c:v>
                </c:pt>
                <c:pt idx="154">
                  <c:v>12.6988959999999</c:v>
                </c:pt>
                <c:pt idx="155">
                  <c:v>12.699300999999901</c:v>
                </c:pt>
                <c:pt idx="156">
                  <c:v>12.699404999999899</c:v>
                </c:pt>
                <c:pt idx="157">
                  <c:v>12.699757999999999</c:v>
                </c:pt>
                <c:pt idx="158">
                  <c:v>12.699980999999999</c:v>
                </c:pt>
                <c:pt idx="159">
                  <c:v>12.7002559999999</c:v>
                </c:pt>
                <c:pt idx="160">
                  <c:v>12.700342999999901</c:v>
                </c:pt>
                <c:pt idx="161">
                  <c:v>12.7006149999999</c:v>
                </c:pt>
                <c:pt idx="162">
                  <c:v>12.700818999999999</c:v>
                </c:pt>
                <c:pt idx="163">
                  <c:v>12.701135999999901</c:v>
                </c:pt>
                <c:pt idx="164">
                  <c:v>12.7015359999999</c:v>
                </c:pt>
                <c:pt idx="165">
                  <c:v>12.7018459999999</c:v>
                </c:pt>
                <c:pt idx="166">
                  <c:v>12.701928000000001</c:v>
                </c:pt>
                <c:pt idx="167">
                  <c:v>12.702134999999901</c:v>
                </c:pt>
                <c:pt idx="168">
                  <c:v>12.702241999999901</c:v>
                </c:pt>
                <c:pt idx="169">
                  <c:v>12.7023609999999</c:v>
                </c:pt>
                <c:pt idx="170">
                  <c:v>12.702480999999899</c:v>
                </c:pt>
                <c:pt idx="171">
                  <c:v>12.702598999999999</c:v>
                </c:pt>
                <c:pt idx="172">
                  <c:v>12.702714</c:v>
                </c:pt>
                <c:pt idx="173">
                  <c:v>12.702841999999899</c:v>
                </c:pt>
                <c:pt idx="174">
                  <c:v>12.702940999999999</c:v>
                </c:pt>
                <c:pt idx="175">
                  <c:v>12.7030499999999</c:v>
                </c:pt>
                <c:pt idx="176">
                  <c:v>12.703172</c:v>
                </c:pt>
                <c:pt idx="177">
                  <c:v>12.7032889999999</c:v>
                </c:pt>
                <c:pt idx="178">
                  <c:v>12.703418999999901</c:v>
                </c:pt>
                <c:pt idx="179">
                  <c:v>12.7035619999999</c:v>
                </c:pt>
                <c:pt idx="180">
                  <c:v>12.703721</c:v>
                </c:pt>
                <c:pt idx="181">
                  <c:v>12.7038469999999</c:v>
                </c:pt>
                <c:pt idx="182">
                  <c:v>12.7039559999999</c:v>
                </c:pt>
                <c:pt idx="183">
                  <c:v>12.7040769999999</c:v>
                </c:pt>
                <c:pt idx="184">
                  <c:v>12.704205999999999</c:v>
                </c:pt>
                <c:pt idx="185">
                  <c:v>12.7043029999999</c:v>
                </c:pt>
                <c:pt idx="186">
                  <c:v>12.704442</c:v>
                </c:pt>
                <c:pt idx="187">
                  <c:v>12.704566</c:v>
                </c:pt>
                <c:pt idx="188">
                  <c:v>12.704687</c:v>
                </c:pt>
                <c:pt idx="189">
                  <c:v>12.704813</c:v>
                </c:pt>
                <c:pt idx="190">
                  <c:v>12.704920999999899</c:v>
                </c:pt>
                <c:pt idx="191">
                  <c:v>12.7050029999999</c:v>
                </c:pt>
                <c:pt idx="192">
                  <c:v>12.7051319999999</c:v>
                </c:pt>
                <c:pt idx="193">
                  <c:v>12.705236999999901</c:v>
                </c:pt>
                <c:pt idx="194">
                  <c:v>12.705359999999899</c:v>
                </c:pt>
                <c:pt idx="195">
                  <c:v>12.7055039999999</c:v>
                </c:pt>
                <c:pt idx="196">
                  <c:v>12.705629999999999</c:v>
                </c:pt>
                <c:pt idx="197">
                  <c:v>12.7057629999999</c:v>
                </c:pt>
                <c:pt idx="198">
                  <c:v>12.705888</c:v>
                </c:pt>
                <c:pt idx="199">
                  <c:v>12.706035</c:v>
                </c:pt>
                <c:pt idx="200">
                  <c:v>12.706130999999999</c:v>
                </c:pt>
                <c:pt idx="201">
                  <c:v>12.706249</c:v>
                </c:pt>
                <c:pt idx="202">
                  <c:v>12.7063679999999</c:v>
                </c:pt>
                <c:pt idx="203">
                  <c:v>12.7065199999999</c:v>
                </c:pt>
                <c:pt idx="204">
                  <c:v>12.706606999999901</c:v>
                </c:pt>
                <c:pt idx="205">
                  <c:v>12.706718</c:v>
                </c:pt>
                <c:pt idx="206">
                  <c:v>12.706812999999901</c:v>
                </c:pt>
                <c:pt idx="207">
                  <c:v>12.706929000000001</c:v>
                </c:pt>
                <c:pt idx="208">
                  <c:v>12.707087</c:v>
                </c:pt>
                <c:pt idx="209">
                  <c:v>12.707208</c:v>
                </c:pt>
                <c:pt idx="210">
                  <c:v>12.707329999999899</c:v>
                </c:pt>
                <c:pt idx="211">
                  <c:v>12.707407999999999</c:v>
                </c:pt>
                <c:pt idx="212">
                  <c:v>12.707518</c:v>
                </c:pt>
                <c:pt idx="213">
                  <c:v>12.707622000000001</c:v>
                </c:pt>
                <c:pt idx="214">
                  <c:v>12.7077189999999</c:v>
                </c:pt>
                <c:pt idx="215">
                  <c:v>12.707842999999899</c:v>
                </c:pt>
                <c:pt idx="216">
                  <c:v>12.7079349999999</c:v>
                </c:pt>
                <c:pt idx="217">
                  <c:v>12.708078</c:v>
                </c:pt>
                <c:pt idx="218">
                  <c:v>12.708178999999999</c:v>
                </c:pt>
                <c:pt idx="219">
                  <c:v>12.708299999999999</c:v>
                </c:pt>
                <c:pt idx="220">
                  <c:v>12.708416999999899</c:v>
                </c:pt>
                <c:pt idx="221">
                  <c:v>12.708584</c:v>
                </c:pt>
                <c:pt idx="222">
                  <c:v>12.708742999999901</c:v>
                </c:pt>
                <c:pt idx="223">
                  <c:v>12.708894999999901</c:v>
                </c:pt>
                <c:pt idx="224">
                  <c:v>12.709015999999901</c:v>
                </c:pt>
                <c:pt idx="225">
                  <c:v>12.709198000000001</c:v>
                </c:pt>
                <c:pt idx="226">
                  <c:v>12.7093179999999</c:v>
                </c:pt>
                <c:pt idx="227">
                  <c:v>12.7094749999999</c:v>
                </c:pt>
                <c:pt idx="228">
                  <c:v>12.7096219999999</c:v>
                </c:pt>
                <c:pt idx="229">
                  <c:v>12.709769</c:v>
                </c:pt>
                <c:pt idx="230">
                  <c:v>12.7099279999999</c:v>
                </c:pt>
                <c:pt idx="231">
                  <c:v>12.710079</c:v>
                </c:pt>
                <c:pt idx="232">
                  <c:v>12.710239</c:v>
                </c:pt>
                <c:pt idx="233">
                  <c:v>12.710394999999901</c:v>
                </c:pt>
                <c:pt idx="234">
                  <c:v>12.7105449999999</c:v>
                </c:pt>
                <c:pt idx="235">
                  <c:v>12.710613</c:v>
                </c:pt>
                <c:pt idx="236">
                  <c:v>12.710729000000001</c:v>
                </c:pt>
                <c:pt idx="237">
                  <c:v>12.710846999999999</c:v>
                </c:pt>
                <c:pt idx="238">
                  <c:v>12.7109719999999</c:v>
                </c:pt>
                <c:pt idx="239">
                  <c:v>12.711100999999999</c:v>
                </c:pt>
                <c:pt idx="240">
                  <c:v>12.711182999999901</c:v>
                </c:pt>
                <c:pt idx="241">
                  <c:v>12.711328</c:v>
                </c:pt>
                <c:pt idx="242">
                  <c:v>12.711427</c:v>
                </c:pt>
                <c:pt idx="243">
                  <c:v>12.7115629999999</c:v>
                </c:pt>
                <c:pt idx="244">
                  <c:v>12.711697999999901</c:v>
                </c:pt>
                <c:pt idx="245">
                  <c:v>12.711846</c:v>
                </c:pt>
                <c:pt idx="246">
                  <c:v>12.711934999999899</c:v>
                </c:pt>
                <c:pt idx="247">
                  <c:v>12.7120309999999</c:v>
                </c:pt>
                <c:pt idx="248">
                  <c:v>12.7121349999999</c:v>
                </c:pt>
                <c:pt idx="249">
                  <c:v>12.712260000000001</c:v>
                </c:pt>
                <c:pt idx="250">
                  <c:v>12.712403</c:v>
                </c:pt>
                <c:pt idx="251">
                  <c:v>12.712494999999899</c:v>
                </c:pt>
                <c:pt idx="252">
                  <c:v>12.7126299999999</c:v>
                </c:pt>
                <c:pt idx="253">
                  <c:v>12.712726999999999</c:v>
                </c:pt>
                <c:pt idx="254">
                  <c:v>12.712847999999999</c:v>
                </c:pt>
                <c:pt idx="255">
                  <c:v>12.712997</c:v>
                </c:pt>
                <c:pt idx="256">
                  <c:v>12.713101999999999</c:v>
                </c:pt>
                <c:pt idx="257">
                  <c:v>12.71322</c:v>
                </c:pt>
                <c:pt idx="258">
                  <c:v>12.713372</c:v>
                </c:pt>
                <c:pt idx="259">
                  <c:v>12.713492</c:v>
                </c:pt>
                <c:pt idx="260">
                  <c:v>12.713608000000001</c:v>
                </c:pt>
                <c:pt idx="261">
                  <c:v>12.7136879999999</c:v>
                </c:pt>
                <c:pt idx="262">
                  <c:v>12.713808</c:v>
                </c:pt>
                <c:pt idx="263">
                  <c:v>12.713951</c:v>
                </c:pt>
                <c:pt idx="264">
                  <c:v>12.714042999999901</c:v>
                </c:pt>
                <c:pt idx="265">
                  <c:v>12.7141719999999</c:v>
                </c:pt>
                <c:pt idx="266">
                  <c:v>12.714258999999901</c:v>
                </c:pt>
                <c:pt idx="267">
                  <c:v>12.714433999999899</c:v>
                </c:pt>
                <c:pt idx="268">
                  <c:v>12.714570999999999</c:v>
                </c:pt>
                <c:pt idx="269">
                  <c:v>12.714683999999901</c:v>
                </c:pt>
                <c:pt idx="270">
                  <c:v>12.714809000000001</c:v>
                </c:pt>
                <c:pt idx="271">
                  <c:v>12.714906999999901</c:v>
                </c:pt>
                <c:pt idx="272">
                  <c:v>12.715045999999999</c:v>
                </c:pt>
                <c:pt idx="273">
                  <c:v>12.7151259999999</c:v>
                </c:pt>
                <c:pt idx="274">
                  <c:v>12.715249</c:v>
                </c:pt>
                <c:pt idx="275">
                  <c:v>12.71537</c:v>
                </c:pt>
                <c:pt idx="276">
                  <c:v>12.715513</c:v>
                </c:pt>
                <c:pt idx="277">
                  <c:v>12.715603</c:v>
                </c:pt>
                <c:pt idx="278">
                  <c:v>12.715752999999999</c:v>
                </c:pt>
                <c:pt idx="279">
                  <c:v>12.715887</c:v>
                </c:pt>
                <c:pt idx="280">
                  <c:v>12.7160209999999</c:v>
                </c:pt>
                <c:pt idx="281">
                  <c:v>12.716127</c:v>
                </c:pt>
                <c:pt idx="282">
                  <c:v>12.7162519999999</c:v>
                </c:pt>
                <c:pt idx="283">
                  <c:v>12.716405</c:v>
                </c:pt>
                <c:pt idx="284">
                  <c:v>12.716529</c:v>
                </c:pt>
                <c:pt idx="285">
                  <c:v>12.716666999999999</c:v>
                </c:pt>
                <c:pt idx="286">
                  <c:v>12.716805000000001</c:v>
                </c:pt>
                <c:pt idx="287">
                  <c:v>12.716923999999899</c:v>
                </c:pt>
                <c:pt idx="288">
                  <c:v>12.717048999999999</c:v>
                </c:pt>
                <c:pt idx="289">
                  <c:v>12.71719</c:v>
                </c:pt>
                <c:pt idx="290">
                  <c:v>12.7173359999999</c:v>
                </c:pt>
                <c:pt idx="291">
                  <c:v>12.717489</c:v>
                </c:pt>
                <c:pt idx="292">
                  <c:v>12.7176059999999</c:v>
                </c:pt>
                <c:pt idx="293">
                  <c:v>12.717741999999999</c:v>
                </c:pt>
                <c:pt idx="294">
                  <c:v>12.717888</c:v>
                </c:pt>
                <c:pt idx="295">
                  <c:v>12.7180339999999</c:v>
                </c:pt>
                <c:pt idx="296">
                  <c:v>12.7181709999999</c:v>
                </c:pt>
                <c:pt idx="297">
                  <c:v>12.718350999999901</c:v>
                </c:pt>
                <c:pt idx="298">
                  <c:v>12.718458999999999</c:v>
                </c:pt>
                <c:pt idx="299">
                  <c:v>12.7186099999999</c:v>
                </c:pt>
                <c:pt idx="300">
                  <c:v>12.718707</c:v>
                </c:pt>
                <c:pt idx="301">
                  <c:v>12.71889</c:v>
                </c:pt>
                <c:pt idx="302">
                  <c:v>12.719034000000001</c:v>
                </c:pt>
                <c:pt idx="303">
                  <c:v>12.7191309999999</c:v>
                </c:pt>
                <c:pt idx="304">
                  <c:v>12.719371000000001</c:v>
                </c:pt>
                <c:pt idx="305">
                  <c:v>12.7196709999999</c:v>
                </c:pt>
                <c:pt idx="306">
                  <c:v>12.720089</c:v>
                </c:pt>
                <c:pt idx="307">
                  <c:v>12.720567000000001</c:v>
                </c:pt>
                <c:pt idx="308">
                  <c:v>12.7210499999999</c:v>
                </c:pt>
                <c:pt idx="309">
                  <c:v>12.721456999999999</c:v>
                </c:pt>
                <c:pt idx="310">
                  <c:v>12.721764</c:v>
                </c:pt>
                <c:pt idx="311">
                  <c:v>12.7220069999999</c:v>
                </c:pt>
                <c:pt idx="312">
                  <c:v>12.7221279999999</c:v>
                </c:pt>
                <c:pt idx="313">
                  <c:v>12.722209999999899</c:v>
                </c:pt>
                <c:pt idx="314">
                  <c:v>12.722384999999999</c:v>
                </c:pt>
                <c:pt idx="315">
                  <c:v>12.722484999999899</c:v>
                </c:pt>
                <c:pt idx="316">
                  <c:v>12.722647</c:v>
                </c:pt>
                <c:pt idx="317">
                  <c:v>12.7228879999999</c:v>
                </c:pt>
                <c:pt idx="318">
                  <c:v>12.723087</c:v>
                </c:pt>
                <c:pt idx="319">
                  <c:v>12.7232989999999</c:v>
                </c:pt>
                <c:pt idx="320">
                  <c:v>12.7234479999999</c:v>
                </c:pt>
                <c:pt idx="321">
                  <c:v>12.723644</c:v>
                </c:pt>
                <c:pt idx="322">
                  <c:v>12.723891</c:v>
                </c:pt>
                <c:pt idx="323">
                  <c:v>12.724201999999901</c:v>
                </c:pt>
                <c:pt idx="324">
                  <c:v>12.724328</c:v>
                </c:pt>
                <c:pt idx="325">
                  <c:v>12.724722</c:v>
                </c:pt>
                <c:pt idx="326">
                  <c:v>12.724891</c:v>
                </c:pt>
                <c:pt idx="327">
                  <c:v>12.724964</c:v>
                </c:pt>
                <c:pt idx="328">
                  <c:v>12.725051000000001</c:v>
                </c:pt>
                <c:pt idx="329">
                  <c:v>12.725178999999899</c:v>
                </c:pt>
                <c:pt idx="330">
                  <c:v>12.725254</c:v>
                </c:pt>
                <c:pt idx="331">
                  <c:v>12.725318999999899</c:v>
                </c:pt>
                <c:pt idx="332">
                  <c:v>12.725392999999899</c:v>
                </c:pt>
                <c:pt idx="333">
                  <c:v>12.725529</c:v>
                </c:pt>
                <c:pt idx="334">
                  <c:v>12.725714999999999</c:v>
                </c:pt>
                <c:pt idx="335">
                  <c:v>12.725866999999999</c:v>
                </c:pt>
                <c:pt idx="336">
                  <c:v>12.726086</c:v>
                </c:pt>
                <c:pt idx="337">
                  <c:v>12.726208</c:v>
                </c:pt>
                <c:pt idx="338">
                  <c:v>12.7263239999999</c:v>
                </c:pt>
                <c:pt idx="339">
                  <c:v>12.726407999999999</c:v>
                </c:pt>
                <c:pt idx="340">
                  <c:v>12.726562999999899</c:v>
                </c:pt>
                <c:pt idx="341">
                  <c:v>12.726689</c:v>
                </c:pt>
                <c:pt idx="342">
                  <c:v>12.726905</c:v>
                </c:pt>
                <c:pt idx="343">
                  <c:v>12.7270649999999</c:v>
                </c:pt>
                <c:pt idx="344">
                  <c:v>12.7272809999999</c:v>
                </c:pt>
                <c:pt idx="345">
                  <c:v>12.7274899999999</c:v>
                </c:pt>
                <c:pt idx="346">
                  <c:v>12.7278079999999</c:v>
                </c:pt>
                <c:pt idx="347">
                  <c:v>12.727947</c:v>
                </c:pt>
                <c:pt idx="348">
                  <c:v>12.728392999999899</c:v>
                </c:pt>
                <c:pt idx="349">
                  <c:v>12.728622999999899</c:v>
                </c:pt>
                <c:pt idx="350">
                  <c:v>12.72874</c:v>
                </c:pt>
                <c:pt idx="351">
                  <c:v>12.7288119999999</c:v>
                </c:pt>
                <c:pt idx="352">
                  <c:v>12.7289639999999</c:v>
                </c:pt>
                <c:pt idx="353">
                  <c:v>12.729118999999899</c:v>
                </c:pt>
                <c:pt idx="354">
                  <c:v>12.729272</c:v>
                </c:pt>
                <c:pt idx="355">
                  <c:v>12.7295009999999</c:v>
                </c:pt>
                <c:pt idx="356">
                  <c:v>12.729658000000001</c:v>
                </c:pt>
                <c:pt idx="357">
                  <c:v>12.729855000000001</c:v>
                </c:pt>
                <c:pt idx="358">
                  <c:v>12.730043999999999</c:v>
                </c:pt>
                <c:pt idx="359">
                  <c:v>12.7301739999999</c:v>
                </c:pt>
                <c:pt idx="360">
                  <c:v>12.730321999999999</c:v>
                </c:pt>
                <c:pt idx="361">
                  <c:v>12.7304449999999</c:v>
                </c:pt>
                <c:pt idx="362">
                  <c:v>12.730584</c:v>
                </c:pt>
                <c:pt idx="363">
                  <c:v>12.730640999999901</c:v>
                </c:pt>
                <c:pt idx="364">
                  <c:v>12.730772</c:v>
                </c:pt>
                <c:pt idx="365">
                  <c:v>12.73089</c:v>
                </c:pt>
                <c:pt idx="366">
                  <c:v>12.730972</c:v>
                </c:pt>
                <c:pt idx="367">
                  <c:v>12.7310949999999</c:v>
                </c:pt>
                <c:pt idx="368">
                  <c:v>12.7311709999999</c:v>
                </c:pt>
                <c:pt idx="369">
                  <c:v>12.731288999999901</c:v>
                </c:pt>
                <c:pt idx="370">
                  <c:v>12.731392</c:v>
                </c:pt>
                <c:pt idx="371">
                  <c:v>12.731502999999901</c:v>
                </c:pt>
                <c:pt idx="372">
                  <c:v>12.731633</c:v>
                </c:pt>
                <c:pt idx="373">
                  <c:v>12.731757999999999</c:v>
                </c:pt>
                <c:pt idx="374">
                  <c:v>12.731892999999999</c:v>
                </c:pt>
                <c:pt idx="375">
                  <c:v>12.732044</c:v>
                </c:pt>
                <c:pt idx="376">
                  <c:v>12.732197999999901</c:v>
                </c:pt>
                <c:pt idx="377">
                  <c:v>12.732355999999999</c:v>
                </c:pt>
                <c:pt idx="378">
                  <c:v>12.732487999999901</c:v>
                </c:pt>
                <c:pt idx="379">
                  <c:v>12.7326619999999</c:v>
                </c:pt>
                <c:pt idx="380">
                  <c:v>12.7328419999999</c:v>
                </c:pt>
                <c:pt idx="381">
                  <c:v>12.733013999999899</c:v>
                </c:pt>
                <c:pt idx="382">
                  <c:v>12.7331039999999</c:v>
                </c:pt>
                <c:pt idx="383">
                  <c:v>12.733207</c:v>
                </c:pt>
                <c:pt idx="384">
                  <c:v>12.7333</c:v>
                </c:pt>
                <c:pt idx="385">
                  <c:v>12.733442999999999</c:v>
                </c:pt>
                <c:pt idx="386">
                  <c:v>12.7335539999999</c:v>
                </c:pt>
                <c:pt idx="387">
                  <c:v>12.733688000000001</c:v>
                </c:pt>
                <c:pt idx="388">
                  <c:v>12.733846</c:v>
                </c:pt>
                <c:pt idx="389">
                  <c:v>12.7339599999999</c:v>
                </c:pt>
                <c:pt idx="390">
                  <c:v>12.734087000000001</c:v>
                </c:pt>
                <c:pt idx="391">
                  <c:v>12.734217999999901</c:v>
                </c:pt>
                <c:pt idx="392">
                  <c:v>12.734333999999899</c:v>
                </c:pt>
                <c:pt idx="393">
                  <c:v>12.7344609999999</c:v>
                </c:pt>
                <c:pt idx="394">
                  <c:v>12.7345869999999</c:v>
                </c:pt>
                <c:pt idx="395">
                  <c:v>12.734686999999999</c:v>
                </c:pt>
                <c:pt idx="396">
                  <c:v>12.734776999999999</c:v>
                </c:pt>
                <c:pt idx="397">
                  <c:v>12.734861</c:v>
                </c:pt>
                <c:pt idx="398">
                  <c:v>12.734934000000001</c:v>
                </c:pt>
                <c:pt idx="399">
                  <c:v>12.735011</c:v>
                </c:pt>
                <c:pt idx="400">
                  <c:v>12.735089</c:v>
                </c:pt>
                <c:pt idx="401">
                  <c:v>12.7352089999999</c:v>
                </c:pt>
                <c:pt idx="402">
                  <c:v>12.735290999999901</c:v>
                </c:pt>
                <c:pt idx="403">
                  <c:v>12.7353699999999</c:v>
                </c:pt>
                <c:pt idx="404">
                  <c:v>12.7354929999999</c:v>
                </c:pt>
                <c:pt idx="405">
                  <c:v>12.7355749999999</c:v>
                </c:pt>
                <c:pt idx="406">
                  <c:v>12.735681</c:v>
                </c:pt>
                <c:pt idx="407">
                  <c:v>12.7357689999999</c:v>
                </c:pt>
                <c:pt idx="408">
                  <c:v>12.735856999999999</c:v>
                </c:pt>
                <c:pt idx="409">
                  <c:v>12.735988999999901</c:v>
                </c:pt>
                <c:pt idx="410">
                  <c:v>12.736060999999999</c:v>
                </c:pt>
                <c:pt idx="411">
                  <c:v>12.736162</c:v>
                </c:pt>
                <c:pt idx="412">
                  <c:v>12.736272999999899</c:v>
                </c:pt>
                <c:pt idx="413">
                  <c:v>12.736367999999899</c:v>
                </c:pt>
                <c:pt idx="414">
                  <c:v>12.7364669999999</c:v>
                </c:pt>
                <c:pt idx="415">
                  <c:v>12.736558</c:v>
                </c:pt>
                <c:pt idx="416">
                  <c:v>12.736665</c:v>
                </c:pt>
                <c:pt idx="417">
                  <c:v>12.736744</c:v>
                </c:pt>
                <c:pt idx="418">
                  <c:v>12.7368699999999</c:v>
                </c:pt>
                <c:pt idx="419">
                  <c:v>12.736962999999999</c:v>
                </c:pt>
                <c:pt idx="420">
                  <c:v>12.7370749999999</c:v>
                </c:pt>
                <c:pt idx="421">
                  <c:v>12.737153999999901</c:v>
                </c:pt>
                <c:pt idx="422">
                  <c:v>12.737245</c:v>
                </c:pt>
                <c:pt idx="423">
                  <c:v>12.737327000000001</c:v>
                </c:pt>
                <c:pt idx="424">
                  <c:v>12.737403</c:v>
                </c:pt>
                <c:pt idx="425">
                  <c:v>12.737473999999899</c:v>
                </c:pt>
                <c:pt idx="426">
                  <c:v>12.737565999999999</c:v>
                </c:pt>
                <c:pt idx="427">
                  <c:v>12.7376459999999</c:v>
                </c:pt>
                <c:pt idx="428">
                  <c:v>12.737730999999901</c:v>
                </c:pt>
                <c:pt idx="429">
                  <c:v>12.7378319999999</c:v>
                </c:pt>
                <c:pt idx="430">
                  <c:v>12.737909</c:v>
                </c:pt>
                <c:pt idx="431">
                  <c:v>12.737997</c:v>
                </c:pt>
                <c:pt idx="432">
                  <c:v>12.738079999999901</c:v>
                </c:pt>
                <c:pt idx="433">
                  <c:v>12.738166</c:v>
                </c:pt>
                <c:pt idx="434">
                  <c:v>12.7382399999999</c:v>
                </c:pt>
                <c:pt idx="435">
                  <c:v>12.738327999999999</c:v>
                </c:pt>
                <c:pt idx="436">
                  <c:v>12.738441999999999</c:v>
                </c:pt>
                <c:pt idx="437">
                  <c:v>12.738526</c:v>
                </c:pt>
                <c:pt idx="438">
                  <c:v>12.738636999999899</c:v>
                </c:pt>
                <c:pt idx="439">
                  <c:v>12.738728</c:v>
                </c:pt>
                <c:pt idx="440">
                  <c:v>12.738841999999901</c:v>
                </c:pt>
                <c:pt idx="441">
                  <c:v>12.738936000000001</c:v>
                </c:pt>
                <c:pt idx="442">
                  <c:v>12.73903</c:v>
                </c:pt>
                <c:pt idx="443">
                  <c:v>12.7391269999999</c:v>
                </c:pt>
                <c:pt idx="444">
                  <c:v>12.739216999999901</c:v>
                </c:pt>
                <c:pt idx="445">
                  <c:v>12.739291999999899</c:v>
                </c:pt>
                <c:pt idx="446">
                  <c:v>12.739402999999999</c:v>
                </c:pt>
                <c:pt idx="447">
                  <c:v>12.739490999999999</c:v>
                </c:pt>
                <c:pt idx="448">
                  <c:v>12.739584000000001</c:v>
                </c:pt>
                <c:pt idx="449">
                  <c:v>12.7396639999999</c:v>
                </c:pt>
                <c:pt idx="450">
                  <c:v>12.739798</c:v>
                </c:pt>
                <c:pt idx="451">
                  <c:v>12.739884999999999</c:v>
                </c:pt>
                <c:pt idx="452">
                  <c:v>12.739958999999899</c:v>
                </c:pt>
                <c:pt idx="453">
                  <c:v>12.7400669999999</c:v>
                </c:pt>
                <c:pt idx="454">
                  <c:v>12.740155</c:v>
                </c:pt>
                <c:pt idx="455">
                  <c:v>12.740251000000001</c:v>
                </c:pt>
                <c:pt idx="456">
                  <c:v>12.740363</c:v>
                </c:pt>
                <c:pt idx="457">
                  <c:v>12.740454</c:v>
                </c:pt>
                <c:pt idx="458">
                  <c:v>12.740565999999999</c:v>
                </c:pt>
                <c:pt idx="459">
                  <c:v>12.740651</c:v>
                </c:pt>
                <c:pt idx="460">
                  <c:v>12.7407649999999</c:v>
                </c:pt>
                <c:pt idx="461">
                  <c:v>12.7408719999999</c:v>
                </c:pt>
                <c:pt idx="462">
                  <c:v>12.740959999999999</c:v>
                </c:pt>
                <c:pt idx="463">
                  <c:v>12.741045</c:v>
                </c:pt>
                <c:pt idx="464">
                  <c:v>12.741137</c:v>
                </c:pt>
                <c:pt idx="465">
                  <c:v>12.741236000000001</c:v>
                </c:pt>
                <c:pt idx="466">
                  <c:v>12.741326000000001</c:v>
                </c:pt>
                <c:pt idx="467">
                  <c:v>12.7414459999999</c:v>
                </c:pt>
                <c:pt idx="468">
                  <c:v>12.741565</c:v>
                </c:pt>
                <c:pt idx="469">
                  <c:v>12.741683</c:v>
                </c:pt>
                <c:pt idx="470">
                  <c:v>12.741773999999999</c:v>
                </c:pt>
                <c:pt idx="471">
                  <c:v>12.741885999999999</c:v>
                </c:pt>
                <c:pt idx="472">
                  <c:v>12.7419779999999</c:v>
                </c:pt>
                <c:pt idx="473">
                  <c:v>12.742086</c:v>
                </c:pt>
                <c:pt idx="474">
                  <c:v>12.74221</c:v>
                </c:pt>
                <c:pt idx="475">
                  <c:v>12.742303</c:v>
                </c:pt>
                <c:pt idx="476">
                  <c:v>12.742413999999901</c:v>
                </c:pt>
                <c:pt idx="477">
                  <c:v>12.7425429999999</c:v>
                </c:pt>
                <c:pt idx="478">
                  <c:v>12.742652</c:v>
                </c:pt>
                <c:pt idx="479">
                  <c:v>12.742759</c:v>
                </c:pt>
                <c:pt idx="480">
                  <c:v>12.742893</c:v>
                </c:pt>
                <c:pt idx="481">
                  <c:v>12.743009000000001</c:v>
                </c:pt>
                <c:pt idx="482">
                  <c:v>12.743124</c:v>
                </c:pt>
                <c:pt idx="483">
                  <c:v>12.743252999999999</c:v>
                </c:pt>
                <c:pt idx="484">
                  <c:v>12.743369999999899</c:v>
                </c:pt>
                <c:pt idx="485">
                  <c:v>12.743499</c:v>
                </c:pt>
                <c:pt idx="486">
                  <c:v>12.743648</c:v>
                </c:pt>
                <c:pt idx="487">
                  <c:v>12.743766000000001</c:v>
                </c:pt>
                <c:pt idx="488">
                  <c:v>12.74389</c:v>
                </c:pt>
                <c:pt idx="489">
                  <c:v>12.744005999999899</c:v>
                </c:pt>
                <c:pt idx="490">
                  <c:v>12.7441409999999</c:v>
                </c:pt>
                <c:pt idx="491">
                  <c:v>12.7442879999999</c:v>
                </c:pt>
                <c:pt idx="492">
                  <c:v>12.7444179999999</c:v>
                </c:pt>
                <c:pt idx="493">
                  <c:v>12.744548</c:v>
                </c:pt>
                <c:pt idx="494">
                  <c:v>12.744684999999899</c:v>
                </c:pt>
                <c:pt idx="495">
                  <c:v>12.7448119999999</c:v>
                </c:pt>
                <c:pt idx="496">
                  <c:v>12.744942</c:v>
                </c:pt>
                <c:pt idx="497">
                  <c:v>12.745047</c:v>
                </c:pt>
                <c:pt idx="498">
                  <c:v>12.745158999999999</c:v>
                </c:pt>
                <c:pt idx="499">
                  <c:v>12.7452559999999</c:v>
                </c:pt>
                <c:pt idx="500">
                  <c:v>12.745407</c:v>
                </c:pt>
                <c:pt idx="501">
                  <c:v>12.7454929999999</c:v>
                </c:pt>
                <c:pt idx="502">
                  <c:v>12.74564</c:v>
                </c:pt>
                <c:pt idx="503">
                  <c:v>12.745739</c:v>
                </c:pt>
                <c:pt idx="504">
                  <c:v>12.745838999999901</c:v>
                </c:pt>
                <c:pt idx="505">
                  <c:v>12.7459629999999</c:v>
                </c:pt>
                <c:pt idx="506">
                  <c:v>12.746093999999999</c:v>
                </c:pt>
                <c:pt idx="507">
                  <c:v>12.746220999999901</c:v>
                </c:pt>
                <c:pt idx="508">
                  <c:v>12.746321</c:v>
                </c:pt>
                <c:pt idx="509">
                  <c:v>12.746406</c:v>
                </c:pt>
                <c:pt idx="510">
                  <c:v>12.7464919999999</c:v>
                </c:pt>
                <c:pt idx="511">
                  <c:v>12.746572</c:v>
                </c:pt>
                <c:pt idx="512">
                  <c:v>12.746665</c:v>
                </c:pt>
                <c:pt idx="513">
                  <c:v>12.746738000000001</c:v>
                </c:pt>
                <c:pt idx="514">
                  <c:v>12.746834</c:v>
                </c:pt>
                <c:pt idx="515">
                  <c:v>12.746913999999901</c:v>
                </c:pt>
                <c:pt idx="516">
                  <c:v>12.746999000000001</c:v>
                </c:pt>
                <c:pt idx="517">
                  <c:v>12.747078</c:v>
                </c:pt>
                <c:pt idx="518">
                  <c:v>12.747165000000001</c:v>
                </c:pt>
                <c:pt idx="519">
                  <c:v>12.747223999999999</c:v>
                </c:pt>
                <c:pt idx="520">
                  <c:v>12.747337</c:v>
                </c:pt>
                <c:pt idx="521">
                  <c:v>12.747450000000001</c:v>
                </c:pt>
                <c:pt idx="522">
                  <c:v>12.747537999999899</c:v>
                </c:pt>
                <c:pt idx="523">
                  <c:v>12.7476459999999</c:v>
                </c:pt>
                <c:pt idx="524">
                  <c:v>12.74774</c:v>
                </c:pt>
                <c:pt idx="525">
                  <c:v>12.747844000000001</c:v>
                </c:pt>
                <c:pt idx="526">
                  <c:v>12.7479409999999</c:v>
                </c:pt>
                <c:pt idx="527">
                  <c:v>12.748041000000001</c:v>
                </c:pt>
                <c:pt idx="528">
                  <c:v>12.7481609999999</c:v>
                </c:pt>
                <c:pt idx="529">
                  <c:v>12.748248999999999</c:v>
                </c:pt>
                <c:pt idx="530">
                  <c:v>12.748339</c:v>
                </c:pt>
                <c:pt idx="531">
                  <c:v>12.748418999999901</c:v>
                </c:pt>
                <c:pt idx="532">
                  <c:v>12.748520999999901</c:v>
                </c:pt>
                <c:pt idx="533">
                  <c:v>12.748604</c:v>
                </c:pt>
                <c:pt idx="534">
                  <c:v>12.748666</c:v>
                </c:pt>
                <c:pt idx="535">
                  <c:v>12.748776999999899</c:v>
                </c:pt>
                <c:pt idx="536">
                  <c:v>12.748899</c:v>
                </c:pt>
                <c:pt idx="537">
                  <c:v>12.748986</c:v>
                </c:pt>
                <c:pt idx="538">
                  <c:v>12.749091</c:v>
                </c:pt>
                <c:pt idx="539">
                  <c:v>12.749178000000001</c:v>
                </c:pt>
                <c:pt idx="540">
                  <c:v>12.749276999999999</c:v>
                </c:pt>
                <c:pt idx="541">
                  <c:v>12.749369</c:v>
                </c:pt>
                <c:pt idx="542">
                  <c:v>12.749459</c:v>
                </c:pt>
                <c:pt idx="543">
                  <c:v>12.749563</c:v>
                </c:pt>
                <c:pt idx="544">
                  <c:v>12.749685999999899</c:v>
                </c:pt>
                <c:pt idx="545">
                  <c:v>12.749808</c:v>
                </c:pt>
                <c:pt idx="546">
                  <c:v>12.749901999999899</c:v>
                </c:pt>
                <c:pt idx="547">
                  <c:v>12.749974</c:v>
                </c:pt>
                <c:pt idx="548">
                  <c:v>12.750097999999999</c:v>
                </c:pt>
                <c:pt idx="549">
                  <c:v>12.750191999999901</c:v>
                </c:pt>
                <c:pt idx="550">
                  <c:v>12.750321</c:v>
                </c:pt>
                <c:pt idx="551">
                  <c:v>12.750456</c:v>
                </c:pt>
                <c:pt idx="552">
                  <c:v>12.7505839999999</c:v>
                </c:pt>
                <c:pt idx="553">
                  <c:v>12.750681</c:v>
                </c:pt>
                <c:pt idx="554">
                  <c:v>12.750799000000001</c:v>
                </c:pt>
                <c:pt idx="555">
                  <c:v>12.7508929999999</c:v>
                </c:pt>
                <c:pt idx="556">
                  <c:v>12.750993999999899</c:v>
                </c:pt>
                <c:pt idx="557">
                  <c:v>12.751105000000001</c:v>
                </c:pt>
                <c:pt idx="558">
                  <c:v>12.751213</c:v>
                </c:pt>
                <c:pt idx="559">
                  <c:v>12.751368999999899</c:v>
                </c:pt>
                <c:pt idx="560">
                  <c:v>12.7514669999999</c:v>
                </c:pt>
                <c:pt idx="561">
                  <c:v>12.7516129999999</c:v>
                </c:pt>
                <c:pt idx="562">
                  <c:v>12.75177</c:v>
                </c:pt>
                <c:pt idx="563">
                  <c:v>12.7519399999999</c:v>
                </c:pt>
                <c:pt idx="564">
                  <c:v>12.752128999999901</c:v>
                </c:pt>
                <c:pt idx="565">
                  <c:v>12.752339999999901</c:v>
                </c:pt>
                <c:pt idx="566">
                  <c:v>12.752575</c:v>
                </c:pt>
                <c:pt idx="567">
                  <c:v>12.7527279999999</c:v>
                </c:pt>
                <c:pt idx="568">
                  <c:v>12.752851</c:v>
                </c:pt>
                <c:pt idx="569">
                  <c:v>12.752988</c:v>
                </c:pt>
                <c:pt idx="570">
                  <c:v>12.7531669999999</c:v>
                </c:pt>
                <c:pt idx="571">
                  <c:v>12.753357999999899</c:v>
                </c:pt>
                <c:pt idx="572">
                  <c:v>12.753495999999901</c:v>
                </c:pt>
                <c:pt idx="573">
                  <c:v>12.753666000000001</c:v>
                </c:pt>
                <c:pt idx="574">
                  <c:v>12.753847</c:v>
                </c:pt>
                <c:pt idx="575">
                  <c:v>12.754018</c:v>
                </c:pt>
                <c:pt idx="576">
                  <c:v>12.7541689999999</c:v>
                </c:pt>
                <c:pt idx="577">
                  <c:v>12.7543179999999</c:v>
                </c:pt>
                <c:pt idx="578">
                  <c:v>12.7544959999999</c:v>
                </c:pt>
                <c:pt idx="579">
                  <c:v>12.754612</c:v>
                </c:pt>
                <c:pt idx="580">
                  <c:v>12.754733</c:v>
                </c:pt>
                <c:pt idx="581">
                  <c:v>12.7548809999999</c:v>
                </c:pt>
                <c:pt idx="582">
                  <c:v>12.755039999999999</c:v>
                </c:pt>
                <c:pt idx="583">
                  <c:v>12.7552529999999</c:v>
                </c:pt>
                <c:pt idx="584">
                  <c:v>12.7553739999999</c:v>
                </c:pt>
                <c:pt idx="585">
                  <c:v>12.7555569999999</c:v>
                </c:pt>
                <c:pt idx="586">
                  <c:v>12.755765999999999</c:v>
                </c:pt>
                <c:pt idx="587">
                  <c:v>12.755921000000001</c:v>
                </c:pt>
                <c:pt idx="588">
                  <c:v>12.756024999999999</c:v>
                </c:pt>
                <c:pt idx="589">
                  <c:v>12.7561529999999</c:v>
                </c:pt>
                <c:pt idx="590">
                  <c:v>12.756289000000001</c:v>
                </c:pt>
                <c:pt idx="591">
                  <c:v>12.7564069999999</c:v>
                </c:pt>
                <c:pt idx="592">
                  <c:v>12.756534</c:v>
                </c:pt>
                <c:pt idx="593">
                  <c:v>12.756678999999901</c:v>
                </c:pt>
                <c:pt idx="594">
                  <c:v>12.7568199999999</c:v>
                </c:pt>
                <c:pt idx="595">
                  <c:v>12.756962</c:v>
                </c:pt>
                <c:pt idx="596">
                  <c:v>12.757111999999999</c:v>
                </c:pt>
                <c:pt idx="597">
                  <c:v>12.7572539999999</c:v>
                </c:pt>
                <c:pt idx="598">
                  <c:v>12.757370999999999</c:v>
                </c:pt>
                <c:pt idx="599">
                  <c:v>12.757505999999999</c:v>
                </c:pt>
                <c:pt idx="600">
                  <c:v>12.7576499999999</c:v>
                </c:pt>
                <c:pt idx="601">
                  <c:v>12.757824999999899</c:v>
                </c:pt>
                <c:pt idx="602">
                  <c:v>12.757962999999901</c:v>
                </c:pt>
                <c:pt idx="603">
                  <c:v>12.758102999999901</c:v>
                </c:pt>
                <c:pt idx="604">
                  <c:v>12.758290000000001</c:v>
                </c:pt>
                <c:pt idx="605">
                  <c:v>12.758431</c:v>
                </c:pt>
                <c:pt idx="606">
                  <c:v>12.7585709999999</c:v>
                </c:pt>
                <c:pt idx="607">
                  <c:v>12.7587279999999</c:v>
                </c:pt>
                <c:pt idx="608">
                  <c:v>12.758826999999901</c:v>
                </c:pt>
                <c:pt idx="609">
                  <c:v>12.758975999999899</c:v>
                </c:pt>
                <c:pt idx="610">
                  <c:v>12.7590599999999</c:v>
                </c:pt>
                <c:pt idx="611">
                  <c:v>12.759219</c:v>
                </c:pt>
                <c:pt idx="612">
                  <c:v>12.759324999999899</c:v>
                </c:pt>
                <c:pt idx="613">
                  <c:v>12.759447</c:v>
                </c:pt>
                <c:pt idx="614">
                  <c:v>12.7595329999999</c:v>
                </c:pt>
                <c:pt idx="615">
                  <c:v>12.759656999999899</c:v>
                </c:pt>
                <c:pt idx="616">
                  <c:v>12.7598029999999</c:v>
                </c:pt>
                <c:pt idx="617">
                  <c:v>12.759914999999999</c:v>
                </c:pt>
                <c:pt idx="618">
                  <c:v>12.760021</c:v>
                </c:pt>
                <c:pt idx="619">
                  <c:v>12.760160999999901</c:v>
                </c:pt>
                <c:pt idx="620">
                  <c:v>12.760250999999901</c:v>
                </c:pt>
                <c:pt idx="621">
                  <c:v>12.760382</c:v>
                </c:pt>
                <c:pt idx="622">
                  <c:v>12.760491999999999</c:v>
                </c:pt>
                <c:pt idx="623">
                  <c:v>12.760624</c:v>
                </c:pt>
                <c:pt idx="624">
                  <c:v>12.7607459999999</c:v>
                </c:pt>
                <c:pt idx="625">
                  <c:v>12.7608899999999</c:v>
                </c:pt>
                <c:pt idx="626">
                  <c:v>12.761003000000001</c:v>
                </c:pt>
                <c:pt idx="627">
                  <c:v>12.761128999999899</c:v>
                </c:pt>
                <c:pt idx="628">
                  <c:v>12.76122</c:v>
                </c:pt>
                <c:pt idx="629">
                  <c:v>12.761313999999899</c:v>
                </c:pt>
                <c:pt idx="630">
                  <c:v>12.761434999999899</c:v>
                </c:pt>
                <c:pt idx="631">
                  <c:v>12.761566</c:v>
                </c:pt>
                <c:pt idx="632">
                  <c:v>12.761687999999999</c:v>
                </c:pt>
                <c:pt idx="633">
                  <c:v>12.761817000000001</c:v>
                </c:pt>
                <c:pt idx="634">
                  <c:v>12.761953999999999</c:v>
                </c:pt>
                <c:pt idx="635">
                  <c:v>12.762081</c:v>
                </c:pt>
                <c:pt idx="636">
                  <c:v>12.762188</c:v>
                </c:pt>
                <c:pt idx="637">
                  <c:v>12.762323</c:v>
                </c:pt>
                <c:pt idx="638">
                  <c:v>12.762444</c:v>
                </c:pt>
                <c:pt idx="639">
                  <c:v>12.762577</c:v>
                </c:pt>
                <c:pt idx="640">
                  <c:v>12.762689999999999</c:v>
                </c:pt>
                <c:pt idx="641">
                  <c:v>12.76281</c:v>
                </c:pt>
                <c:pt idx="642">
                  <c:v>12.7629719999999</c:v>
                </c:pt>
                <c:pt idx="643">
                  <c:v>12.7631189999999</c:v>
                </c:pt>
                <c:pt idx="644">
                  <c:v>12.7632449999999</c:v>
                </c:pt>
                <c:pt idx="645">
                  <c:v>12.763371999999899</c:v>
                </c:pt>
                <c:pt idx="646">
                  <c:v>12.7635179999999</c:v>
                </c:pt>
                <c:pt idx="647">
                  <c:v>12.763661999999901</c:v>
                </c:pt>
                <c:pt idx="648">
                  <c:v>12.763769999999999</c:v>
                </c:pt>
                <c:pt idx="649">
                  <c:v>12.7638899999999</c:v>
                </c:pt>
                <c:pt idx="650">
                  <c:v>12.763992999999999</c:v>
                </c:pt>
                <c:pt idx="651">
                  <c:v>12.764124000000001</c:v>
                </c:pt>
                <c:pt idx="652">
                  <c:v>12.764243</c:v>
                </c:pt>
                <c:pt idx="653">
                  <c:v>12.764353</c:v>
                </c:pt>
                <c:pt idx="654">
                  <c:v>12.7644439999999</c:v>
                </c:pt>
                <c:pt idx="655">
                  <c:v>12.7645739999999</c:v>
                </c:pt>
                <c:pt idx="656">
                  <c:v>12.764685</c:v>
                </c:pt>
                <c:pt idx="657">
                  <c:v>12.764831999999901</c:v>
                </c:pt>
                <c:pt idx="658">
                  <c:v>12.764969000000001</c:v>
                </c:pt>
                <c:pt idx="659">
                  <c:v>12.765067999999999</c:v>
                </c:pt>
                <c:pt idx="660">
                  <c:v>12.7652009999999</c:v>
                </c:pt>
                <c:pt idx="661">
                  <c:v>12.765323</c:v>
                </c:pt>
                <c:pt idx="662">
                  <c:v>12.765464999999899</c:v>
                </c:pt>
                <c:pt idx="663">
                  <c:v>12.765605999999901</c:v>
                </c:pt>
                <c:pt idx="664">
                  <c:v>12.76576</c:v>
                </c:pt>
                <c:pt idx="665">
                  <c:v>12.765906999999901</c:v>
                </c:pt>
                <c:pt idx="666">
                  <c:v>12.766078</c:v>
                </c:pt>
                <c:pt idx="667">
                  <c:v>12.766298999999901</c:v>
                </c:pt>
                <c:pt idx="668">
                  <c:v>12.766590000000001</c:v>
                </c:pt>
                <c:pt idx="669">
                  <c:v>12.766646</c:v>
                </c:pt>
                <c:pt idx="670">
                  <c:v>12.766806000000001</c:v>
                </c:pt>
                <c:pt idx="671">
                  <c:v>12.766942</c:v>
                </c:pt>
                <c:pt idx="672">
                  <c:v>12.767131999999901</c:v>
                </c:pt>
                <c:pt idx="673">
                  <c:v>12.7672469999999</c:v>
                </c:pt>
                <c:pt idx="674">
                  <c:v>12.767397000000001</c:v>
                </c:pt>
                <c:pt idx="675">
                  <c:v>12.76749</c:v>
                </c:pt>
                <c:pt idx="676">
                  <c:v>12.767617</c:v>
                </c:pt>
                <c:pt idx="677">
                  <c:v>12.767839</c:v>
                </c:pt>
                <c:pt idx="678">
                  <c:v>12.767969999999901</c:v>
                </c:pt>
                <c:pt idx="679">
                  <c:v>12.768115</c:v>
                </c:pt>
                <c:pt idx="680">
                  <c:v>12.768288999999999</c:v>
                </c:pt>
                <c:pt idx="681">
                  <c:v>12.768503000000001</c:v>
                </c:pt>
                <c:pt idx="682">
                  <c:v>12.7687379999999</c:v>
                </c:pt>
                <c:pt idx="683">
                  <c:v>12.768965999999899</c:v>
                </c:pt>
                <c:pt idx="684">
                  <c:v>12.769246000000001</c:v>
                </c:pt>
                <c:pt idx="685">
                  <c:v>12.7694869999999</c:v>
                </c:pt>
                <c:pt idx="686">
                  <c:v>12.76972</c:v>
                </c:pt>
                <c:pt idx="687">
                  <c:v>12.769895999999999</c:v>
                </c:pt>
                <c:pt idx="688">
                  <c:v>12.770201</c:v>
                </c:pt>
                <c:pt idx="689">
                  <c:v>12.770389</c:v>
                </c:pt>
                <c:pt idx="690">
                  <c:v>12.770603999999899</c:v>
                </c:pt>
                <c:pt idx="691">
                  <c:v>12.7709279999999</c:v>
                </c:pt>
                <c:pt idx="692">
                  <c:v>12.771132999999899</c:v>
                </c:pt>
                <c:pt idx="693">
                  <c:v>12.7713649999999</c:v>
                </c:pt>
                <c:pt idx="694">
                  <c:v>12.7716119999999</c:v>
                </c:pt>
                <c:pt idx="695">
                  <c:v>12.771967999999999</c:v>
                </c:pt>
                <c:pt idx="696">
                  <c:v>12.772354</c:v>
                </c:pt>
                <c:pt idx="697">
                  <c:v>12.772666999999901</c:v>
                </c:pt>
                <c:pt idx="698">
                  <c:v>12.772889999999901</c:v>
                </c:pt>
                <c:pt idx="699">
                  <c:v>12.773015999999901</c:v>
                </c:pt>
                <c:pt idx="700">
                  <c:v>12.773372</c:v>
                </c:pt>
                <c:pt idx="701">
                  <c:v>12.7738049999999</c:v>
                </c:pt>
                <c:pt idx="702">
                  <c:v>12.7742149999999</c:v>
                </c:pt>
                <c:pt idx="703">
                  <c:v>12.7745219999999</c:v>
                </c:pt>
                <c:pt idx="704">
                  <c:v>12.774749</c:v>
                </c:pt>
                <c:pt idx="705">
                  <c:v>12.775128</c:v>
                </c:pt>
                <c:pt idx="706">
                  <c:v>12.775612000000001</c:v>
                </c:pt>
                <c:pt idx="707">
                  <c:v>12.775805999999999</c:v>
                </c:pt>
                <c:pt idx="708">
                  <c:v>12.776001999999901</c:v>
                </c:pt>
                <c:pt idx="709">
                  <c:v>12.776229000000001</c:v>
                </c:pt>
                <c:pt idx="710">
                  <c:v>12.776406</c:v>
                </c:pt>
                <c:pt idx="711">
                  <c:v>12.776648</c:v>
                </c:pt>
                <c:pt idx="712">
                  <c:v>12.777084</c:v>
                </c:pt>
                <c:pt idx="713">
                  <c:v>12.777527999999901</c:v>
                </c:pt>
                <c:pt idx="714">
                  <c:v>12.777887</c:v>
                </c:pt>
                <c:pt idx="715">
                  <c:v>12.778087999999901</c:v>
                </c:pt>
                <c:pt idx="716">
                  <c:v>12.778249000000001</c:v>
                </c:pt>
                <c:pt idx="717">
                  <c:v>12.778525999999999</c:v>
                </c:pt>
                <c:pt idx="718">
                  <c:v>12.778734</c:v>
                </c:pt>
                <c:pt idx="719">
                  <c:v>12.778862999999999</c:v>
                </c:pt>
                <c:pt idx="720">
                  <c:v>12.779037000000001</c:v>
                </c:pt>
                <c:pt idx="721">
                  <c:v>12.779189000000001</c:v>
                </c:pt>
                <c:pt idx="722">
                  <c:v>12.779363999999999</c:v>
                </c:pt>
                <c:pt idx="723">
                  <c:v>12.779528999999901</c:v>
                </c:pt>
                <c:pt idx="724">
                  <c:v>12.779696</c:v>
                </c:pt>
                <c:pt idx="725">
                  <c:v>12.779874999999899</c:v>
                </c:pt>
                <c:pt idx="726">
                  <c:v>12.780004999999999</c:v>
                </c:pt>
                <c:pt idx="727">
                  <c:v>12.780135999999899</c:v>
                </c:pt>
                <c:pt idx="728">
                  <c:v>12.780279</c:v>
                </c:pt>
                <c:pt idx="729">
                  <c:v>12.780495</c:v>
                </c:pt>
                <c:pt idx="730">
                  <c:v>12.780695999999899</c:v>
                </c:pt>
                <c:pt idx="731">
                  <c:v>12.7808519999999</c:v>
                </c:pt>
                <c:pt idx="732">
                  <c:v>12.7810179999999</c:v>
                </c:pt>
                <c:pt idx="733">
                  <c:v>12.781171000000001</c:v>
                </c:pt>
                <c:pt idx="734">
                  <c:v>12.7813269999999</c:v>
                </c:pt>
                <c:pt idx="735">
                  <c:v>12.781481999999899</c:v>
                </c:pt>
                <c:pt idx="736">
                  <c:v>12.781607999999901</c:v>
                </c:pt>
                <c:pt idx="737">
                  <c:v>12.781768999999899</c:v>
                </c:pt>
                <c:pt idx="738">
                  <c:v>12.7819269999999</c:v>
                </c:pt>
                <c:pt idx="739">
                  <c:v>12.782057999999999</c:v>
                </c:pt>
                <c:pt idx="740">
                  <c:v>12.782203000000001</c:v>
                </c:pt>
                <c:pt idx="741">
                  <c:v>12.782353000000001</c:v>
                </c:pt>
                <c:pt idx="742">
                  <c:v>12.7825319999999</c:v>
                </c:pt>
                <c:pt idx="743">
                  <c:v>12.782725999999901</c:v>
                </c:pt>
                <c:pt idx="744">
                  <c:v>12.782893999999899</c:v>
                </c:pt>
                <c:pt idx="745">
                  <c:v>12.78302</c:v>
                </c:pt>
                <c:pt idx="746">
                  <c:v>12.7832069999999</c:v>
                </c:pt>
                <c:pt idx="747">
                  <c:v>12.7833649999999</c:v>
                </c:pt>
                <c:pt idx="748">
                  <c:v>12.7835359999999</c:v>
                </c:pt>
                <c:pt idx="749">
                  <c:v>12.7837359999999</c:v>
                </c:pt>
                <c:pt idx="750">
                  <c:v>12.783929000000001</c:v>
                </c:pt>
                <c:pt idx="751">
                  <c:v>12.784110999999999</c:v>
                </c:pt>
                <c:pt idx="752">
                  <c:v>12.784323000000001</c:v>
                </c:pt>
                <c:pt idx="753">
                  <c:v>12.784494</c:v>
                </c:pt>
                <c:pt idx="754">
                  <c:v>12.784677</c:v>
                </c:pt>
                <c:pt idx="755">
                  <c:v>12.784886</c:v>
                </c:pt>
                <c:pt idx="756">
                  <c:v>12.785044999999901</c:v>
                </c:pt>
                <c:pt idx="757">
                  <c:v>12.7852169999999</c:v>
                </c:pt>
                <c:pt idx="758">
                  <c:v>12.785406</c:v>
                </c:pt>
                <c:pt idx="759">
                  <c:v>12.7856159999999</c:v>
                </c:pt>
                <c:pt idx="760">
                  <c:v>12.785801999999901</c:v>
                </c:pt>
                <c:pt idx="761">
                  <c:v>12.7859739999999</c:v>
                </c:pt>
                <c:pt idx="762">
                  <c:v>12.786182999999999</c:v>
                </c:pt>
                <c:pt idx="763">
                  <c:v>12.786369000000001</c:v>
                </c:pt>
                <c:pt idx="764">
                  <c:v>12.7865699999999</c:v>
                </c:pt>
                <c:pt idx="765">
                  <c:v>12.786695999999999</c:v>
                </c:pt>
                <c:pt idx="766">
                  <c:v>12.786845999999899</c:v>
                </c:pt>
                <c:pt idx="767">
                  <c:v>12.787028999999899</c:v>
                </c:pt>
                <c:pt idx="768">
                  <c:v>12.787212999999999</c:v>
                </c:pt>
                <c:pt idx="769">
                  <c:v>12.787436</c:v>
                </c:pt>
                <c:pt idx="770">
                  <c:v>12.7876089999999</c:v>
                </c:pt>
                <c:pt idx="771">
                  <c:v>12.787771999999901</c:v>
                </c:pt>
                <c:pt idx="772">
                  <c:v>12.7878989999999</c:v>
                </c:pt>
                <c:pt idx="773">
                  <c:v>12.788046999999899</c:v>
                </c:pt>
                <c:pt idx="774">
                  <c:v>12.788148999999899</c:v>
                </c:pt>
                <c:pt idx="775">
                  <c:v>12.7882809999999</c:v>
                </c:pt>
                <c:pt idx="776">
                  <c:v>12.788373</c:v>
                </c:pt>
                <c:pt idx="777">
                  <c:v>12.7885229999999</c:v>
                </c:pt>
                <c:pt idx="778">
                  <c:v>12.788651</c:v>
                </c:pt>
                <c:pt idx="779">
                  <c:v>12.788811000000001</c:v>
                </c:pt>
                <c:pt idx="780">
                  <c:v>12.7889649999999</c:v>
                </c:pt>
                <c:pt idx="781">
                  <c:v>12.789099</c:v>
                </c:pt>
                <c:pt idx="782">
                  <c:v>12.7892609999999</c:v>
                </c:pt>
                <c:pt idx="783">
                  <c:v>12.789425999999899</c:v>
                </c:pt>
                <c:pt idx="784">
                  <c:v>12.789574999999999</c:v>
                </c:pt>
                <c:pt idx="785">
                  <c:v>12.7897669999999</c:v>
                </c:pt>
                <c:pt idx="786">
                  <c:v>12.789895999999899</c:v>
                </c:pt>
                <c:pt idx="787">
                  <c:v>12.7900039999999</c:v>
                </c:pt>
                <c:pt idx="788">
                  <c:v>12.790135999999899</c:v>
                </c:pt>
                <c:pt idx="789">
                  <c:v>12.790256999999899</c:v>
                </c:pt>
                <c:pt idx="790">
                  <c:v>12.790407</c:v>
                </c:pt>
                <c:pt idx="791">
                  <c:v>12.790565000000001</c:v>
                </c:pt>
                <c:pt idx="792">
                  <c:v>12.7906619999999</c:v>
                </c:pt>
                <c:pt idx="793">
                  <c:v>12.790801999999999</c:v>
                </c:pt>
                <c:pt idx="794">
                  <c:v>12.790967</c:v>
                </c:pt>
                <c:pt idx="795">
                  <c:v>12.7911719999999</c:v>
                </c:pt>
                <c:pt idx="796">
                  <c:v>12.791421999999899</c:v>
                </c:pt>
                <c:pt idx="797">
                  <c:v>12.7916699999999</c:v>
                </c:pt>
                <c:pt idx="798">
                  <c:v>12.792002999999999</c:v>
                </c:pt>
                <c:pt idx="799">
                  <c:v>12.79251</c:v>
                </c:pt>
                <c:pt idx="800">
                  <c:v>12.793089</c:v>
                </c:pt>
                <c:pt idx="801">
                  <c:v>12.7933719999999</c:v>
                </c:pt>
                <c:pt idx="802">
                  <c:v>12.793578999999999</c:v>
                </c:pt>
                <c:pt idx="803">
                  <c:v>12.793734000000001</c:v>
                </c:pt>
                <c:pt idx="804">
                  <c:v>12.793874000000001</c:v>
                </c:pt>
                <c:pt idx="805">
                  <c:v>12.7942049999999</c:v>
                </c:pt>
                <c:pt idx="806">
                  <c:v>12.794375</c:v>
                </c:pt>
                <c:pt idx="807">
                  <c:v>12.794600000000001</c:v>
                </c:pt>
                <c:pt idx="808">
                  <c:v>12.794804999999901</c:v>
                </c:pt>
                <c:pt idx="809">
                  <c:v>12.794980000000001</c:v>
                </c:pt>
                <c:pt idx="810">
                  <c:v>12.795209</c:v>
                </c:pt>
                <c:pt idx="811">
                  <c:v>12.795456999999899</c:v>
                </c:pt>
                <c:pt idx="812">
                  <c:v>12.795710999999899</c:v>
                </c:pt>
                <c:pt idx="813">
                  <c:v>12.795947999999999</c:v>
                </c:pt>
                <c:pt idx="814">
                  <c:v>12.796213</c:v>
                </c:pt>
                <c:pt idx="815">
                  <c:v>12.796509</c:v>
                </c:pt>
                <c:pt idx="816">
                  <c:v>12.796780999999999</c:v>
                </c:pt>
                <c:pt idx="817">
                  <c:v>12.796942999999899</c:v>
                </c:pt>
                <c:pt idx="818">
                  <c:v>12.7971009999999</c:v>
                </c:pt>
                <c:pt idx="819">
                  <c:v>12.797269</c:v>
                </c:pt>
                <c:pt idx="820">
                  <c:v>12.797485999999999</c:v>
                </c:pt>
                <c:pt idx="821">
                  <c:v>12.797787999999899</c:v>
                </c:pt>
                <c:pt idx="822">
                  <c:v>12.798121999999999</c:v>
                </c:pt>
                <c:pt idx="823">
                  <c:v>12.7984119999999</c:v>
                </c:pt>
                <c:pt idx="824">
                  <c:v>12.7986439999999</c:v>
                </c:pt>
                <c:pt idx="825">
                  <c:v>12.7988549999999</c:v>
                </c:pt>
                <c:pt idx="826">
                  <c:v>12.79909</c:v>
                </c:pt>
                <c:pt idx="827">
                  <c:v>12.799247999999899</c:v>
                </c:pt>
                <c:pt idx="828">
                  <c:v>12.799368999999899</c:v>
                </c:pt>
                <c:pt idx="829">
                  <c:v>12.799602</c:v>
                </c:pt>
                <c:pt idx="830">
                  <c:v>12.7997829999999</c:v>
                </c:pt>
                <c:pt idx="831">
                  <c:v>12.799982</c:v>
                </c:pt>
                <c:pt idx="832">
                  <c:v>12.800193</c:v>
                </c:pt>
                <c:pt idx="833">
                  <c:v>12.800376</c:v>
                </c:pt>
                <c:pt idx="834">
                  <c:v>12.800575</c:v>
                </c:pt>
                <c:pt idx="835">
                  <c:v>12.800738000000001</c:v>
                </c:pt>
                <c:pt idx="836">
                  <c:v>12.8009369999999</c:v>
                </c:pt>
                <c:pt idx="837">
                  <c:v>12.801144000000001</c:v>
                </c:pt>
                <c:pt idx="838">
                  <c:v>12.8013279999999</c:v>
                </c:pt>
                <c:pt idx="839">
                  <c:v>12.8015229999999</c:v>
                </c:pt>
                <c:pt idx="840">
                  <c:v>12.8016909999999</c:v>
                </c:pt>
                <c:pt idx="841">
                  <c:v>12.801865999999899</c:v>
                </c:pt>
                <c:pt idx="842">
                  <c:v>12.802017999999901</c:v>
                </c:pt>
                <c:pt idx="843">
                  <c:v>12.802183999999899</c:v>
                </c:pt>
                <c:pt idx="844">
                  <c:v>12.802405</c:v>
                </c:pt>
                <c:pt idx="845">
                  <c:v>12.8025889999999</c:v>
                </c:pt>
                <c:pt idx="846">
                  <c:v>12.8026879999999</c:v>
                </c:pt>
                <c:pt idx="847">
                  <c:v>12.802816</c:v>
                </c:pt>
                <c:pt idx="848">
                  <c:v>12.802934</c:v>
                </c:pt>
                <c:pt idx="849">
                  <c:v>12.8030449999999</c:v>
                </c:pt>
                <c:pt idx="850">
                  <c:v>12.8031439999999</c:v>
                </c:pt>
                <c:pt idx="851">
                  <c:v>12.803248999999999</c:v>
                </c:pt>
                <c:pt idx="852">
                  <c:v>12.803401999999901</c:v>
                </c:pt>
                <c:pt idx="853">
                  <c:v>12.803528</c:v>
                </c:pt>
                <c:pt idx="854">
                  <c:v>12.803643999999901</c:v>
                </c:pt>
                <c:pt idx="855">
                  <c:v>12.803803</c:v>
                </c:pt>
                <c:pt idx="856">
                  <c:v>12.8038919999999</c:v>
                </c:pt>
                <c:pt idx="857">
                  <c:v>12.804015</c:v>
                </c:pt>
                <c:pt idx="858">
                  <c:v>12.804131999999999</c:v>
                </c:pt>
                <c:pt idx="859">
                  <c:v>12.804246999999901</c:v>
                </c:pt>
                <c:pt idx="860">
                  <c:v>12.804367999999901</c:v>
                </c:pt>
                <c:pt idx="861">
                  <c:v>12.804494999999999</c:v>
                </c:pt>
                <c:pt idx="862">
                  <c:v>12.8046439999999</c:v>
                </c:pt>
                <c:pt idx="863">
                  <c:v>12.804744999999899</c:v>
                </c:pt>
                <c:pt idx="864">
                  <c:v>12.804888999999999</c:v>
                </c:pt>
                <c:pt idx="865">
                  <c:v>12.805035999999999</c:v>
                </c:pt>
                <c:pt idx="866">
                  <c:v>12.805137999999999</c:v>
                </c:pt>
                <c:pt idx="867">
                  <c:v>12.805290999999899</c:v>
                </c:pt>
                <c:pt idx="868">
                  <c:v>12.805416999999901</c:v>
                </c:pt>
                <c:pt idx="869">
                  <c:v>12.8055299999999</c:v>
                </c:pt>
                <c:pt idx="870">
                  <c:v>12.805681</c:v>
                </c:pt>
                <c:pt idx="871">
                  <c:v>12.8058029999999</c:v>
                </c:pt>
                <c:pt idx="872">
                  <c:v>12.805923</c:v>
                </c:pt>
                <c:pt idx="873">
                  <c:v>12.8060449999999</c:v>
                </c:pt>
                <c:pt idx="874">
                  <c:v>12.806167</c:v>
                </c:pt>
                <c:pt idx="875">
                  <c:v>12.806291999999999</c:v>
                </c:pt>
                <c:pt idx="876">
                  <c:v>12.806450999999999</c:v>
                </c:pt>
                <c:pt idx="877">
                  <c:v>12.806571999999999</c:v>
                </c:pt>
                <c:pt idx="878">
                  <c:v>12.806686999999901</c:v>
                </c:pt>
                <c:pt idx="879">
                  <c:v>12.806806</c:v>
                </c:pt>
                <c:pt idx="880">
                  <c:v>12.806925</c:v>
                </c:pt>
                <c:pt idx="881">
                  <c:v>12.807051</c:v>
                </c:pt>
                <c:pt idx="882">
                  <c:v>12.807201999999901</c:v>
                </c:pt>
                <c:pt idx="883">
                  <c:v>12.807293999999899</c:v>
                </c:pt>
                <c:pt idx="884">
                  <c:v>12.8074379999999</c:v>
                </c:pt>
                <c:pt idx="885">
                  <c:v>12.807541000000001</c:v>
                </c:pt>
                <c:pt idx="886">
                  <c:v>12.80767</c:v>
                </c:pt>
                <c:pt idx="887">
                  <c:v>12.807774999999999</c:v>
                </c:pt>
                <c:pt idx="888">
                  <c:v>12.807918000000001</c:v>
                </c:pt>
                <c:pt idx="889">
                  <c:v>12.808048999999899</c:v>
                </c:pt>
                <c:pt idx="890">
                  <c:v>12.8081809999999</c:v>
                </c:pt>
                <c:pt idx="891">
                  <c:v>12.808323999999899</c:v>
                </c:pt>
                <c:pt idx="892">
                  <c:v>12.8084629999999</c:v>
                </c:pt>
                <c:pt idx="893">
                  <c:v>12.808577</c:v>
                </c:pt>
                <c:pt idx="894">
                  <c:v>12.808706999999901</c:v>
                </c:pt>
                <c:pt idx="895">
                  <c:v>12.808844000000001</c:v>
                </c:pt>
                <c:pt idx="896">
                  <c:v>12.808942999999999</c:v>
                </c:pt>
                <c:pt idx="897">
                  <c:v>12.809049</c:v>
                </c:pt>
                <c:pt idx="898">
                  <c:v>12.809168999999899</c:v>
                </c:pt>
                <c:pt idx="899">
                  <c:v>12.809308</c:v>
                </c:pt>
                <c:pt idx="900">
                  <c:v>12.80941</c:v>
                </c:pt>
                <c:pt idx="901">
                  <c:v>12.809536</c:v>
                </c:pt>
                <c:pt idx="902">
                  <c:v>12.809654</c:v>
                </c:pt>
                <c:pt idx="903">
                  <c:v>12.809767000000001</c:v>
                </c:pt>
                <c:pt idx="904">
                  <c:v>12.809882</c:v>
                </c:pt>
                <c:pt idx="905">
                  <c:v>12.810003</c:v>
                </c:pt>
                <c:pt idx="906">
                  <c:v>12.810116000000001</c:v>
                </c:pt>
                <c:pt idx="907">
                  <c:v>12.810231999999999</c:v>
                </c:pt>
                <c:pt idx="908">
                  <c:v>12.8103899999999</c:v>
                </c:pt>
                <c:pt idx="909">
                  <c:v>12.8105359999999</c:v>
                </c:pt>
                <c:pt idx="910">
                  <c:v>12.8106609999999</c:v>
                </c:pt>
                <c:pt idx="911">
                  <c:v>12.8108439999999</c:v>
                </c:pt>
                <c:pt idx="912">
                  <c:v>12.810931999999999</c:v>
                </c:pt>
                <c:pt idx="913">
                  <c:v>12.811036999999899</c:v>
                </c:pt>
                <c:pt idx="914">
                  <c:v>12.8111189999999</c:v>
                </c:pt>
                <c:pt idx="915">
                  <c:v>12.811242</c:v>
                </c:pt>
                <c:pt idx="916">
                  <c:v>12.811385999999899</c:v>
                </c:pt>
                <c:pt idx="917">
                  <c:v>12.811597999999901</c:v>
                </c:pt>
                <c:pt idx="918">
                  <c:v>12.811762999999999</c:v>
                </c:pt>
                <c:pt idx="919">
                  <c:v>12.8119209999999</c:v>
                </c:pt>
                <c:pt idx="920">
                  <c:v>12.812082999999999</c:v>
                </c:pt>
                <c:pt idx="921">
                  <c:v>12.812246</c:v>
                </c:pt>
                <c:pt idx="922">
                  <c:v>12.812407</c:v>
                </c:pt>
                <c:pt idx="923">
                  <c:v>12.8125409999999</c:v>
                </c:pt>
                <c:pt idx="924">
                  <c:v>12.812694</c:v>
                </c:pt>
                <c:pt idx="925">
                  <c:v>12.812931999999901</c:v>
                </c:pt>
                <c:pt idx="926">
                  <c:v>12.8131369999999</c:v>
                </c:pt>
                <c:pt idx="927">
                  <c:v>12.8132999999999</c:v>
                </c:pt>
                <c:pt idx="928">
                  <c:v>12.813461999999999</c:v>
                </c:pt>
                <c:pt idx="929">
                  <c:v>12.813643999999901</c:v>
                </c:pt>
                <c:pt idx="930">
                  <c:v>12.813867999999999</c:v>
                </c:pt>
                <c:pt idx="931">
                  <c:v>12.814047</c:v>
                </c:pt>
                <c:pt idx="932">
                  <c:v>12.8141929999999</c:v>
                </c:pt>
                <c:pt idx="933">
                  <c:v>12.81434</c:v>
                </c:pt>
                <c:pt idx="934">
                  <c:v>12.814522999999999</c:v>
                </c:pt>
                <c:pt idx="935">
                  <c:v>12.8146849999999</c:v>
                </c:pt>
                <c:pt idx="936">
                  <c:v>12.814883999999999</c:v>
                </c:pt>
                <c:pt idx="937">
                  <c:v>12.815156</c:v>
                </c:pt>
                <c:pt idx="938">
                  <c:v>12.8154729999999</c:v>
                </c:pt>
                <c:pt idx="939">
                  <c:v>12.815865000000001</c:v>
                </c:pt>
                <c:pt idx="940">
                  <c:v>12.816158999999899</c:v>
                </c:pt>
                <c:pt idx="941">
                  <c:v>12.816518</c:v>
                </c:pt>
                <c:pt idx="942">
                  <c:v>12.816701</c:v>
                </c:pt>
                <c:pt idx="943">
                  <c:v>12.816938</c:v>
                </c:pt>
                <c:pt idx="944">
                  <c:v>12.81725</c:v>
                </c:pt>
                <c:pt idx="945">
                  <c:v>12.8174989999999</c:v>
                </c:pt>
                <c:pt idx="946">
                  <c:v>12.817804000000001</c:v>
                </c:pt>
                <c:pt idx="947">
                  <c:v>12.818002</c:v>
                </c:pt>
                <c:pt idx="948">
                  <c:v>12.818204</c:v>
                </c:pt>
                <c:pt idx="949">
                  <c:v>12.818528000000001</c:v>
                </c:pt>
                <c:pt idx="950">
                  <c:v>12.818809999999999</c:v>
                </c:pt>
                <c:pt idx="951">
                  <c:v>12.818981000000001</c:v>
                </c:pt>
                <c:pt idx="952">
                  <c:v>12.819246999999899</c:v>
                </c:pt>
                <c:pt idx="953">
                  <c:v>12.819592</c:v>
                </c:pt>
                <c:pt idx="954">
                  <c:v>12.819917999999999</c:v>
                </c:pt>
                <c:pt idx="955">
                  <c:v>12.8202069999999</c:v>
                </c:pt>
                <c:pt idx="956">
                  <c:v>12.8205279999999</c:v>
                </c:pt>
                <c:pt idx="957">
                  <c:v>12.82085</c:v>
                </c:pt>
                <c:pt idx="958">
                  <c:v>12.821063000000001</c:v>
                </c:pt>
                <c:pt idx="959">
                  <c:v>12.8213039999999</c:v>
                </c:pt>
                <c:pt idx="960">
                  <c:v>12.821787</c:v>
                </c:pt>
                <c:pt idx="961">
                  <c:v>12.822319</c:v>
                </c:pt>
                <c:pt idx="962">
                  <c:v>12.822648999999901</c:v>
                </c:pt>
                <c:pt idx="963">
                  <c:v>12.8228829999999</c:v>
                </c:pt>
                <c:pt idx="964">
                  <c:v>12.823090000000001</c:v>
                </c:pt>
                <c:pt idx="965">
                  <c:v>12.823341999999901</c:v>
                </c:pt>
                <c:pt idx="966">
                  <c:v>12.8236259999999</c:v>
                </c:pt>
                <c:pt idx="967">
                  <c:v>12.823928</c:v>
                </c:pt>
                <c:pt idx="968">
                  <c:v>12.824205999999901</c:v>
                </c:pt>
                <c:pt idx="969">
                  <c:v>12.82452</c:v>
                </c:pt>
                <c:pt idx="970">
                  <c:v>12.8248389999999</c:v>
                </c:pt>
                <c:pt idx="971">
                  <c:v>12.825087999999999</c:v>
                </c:pt>
                <c:pt idx="972">
                  <c:v>12.825347000000001</c:v>
                </c:pt>
                <c:pt idx="973">
                  <c:v>12.8256549999999</c:v>
                </c:pt>
                <c:pt idx="974">
                  <c:v>12.8259449999999</c:v>
                </c:pt>
                <c:pt idx="975">
                  <c:v>12.826174</c:v>
                </c:pt>
                <c:pt idx="976">
                  <c:v>12.826414</c:v>
                </c:pt>
                <c:pt idx="977">
                  <c:v>12.826646999999999</c:v>
                </c:pt>
                <c:pt idx="978">
                  <c:v>12.8269269999999</c:v>
                </c:pt>
                <c:pt idx="979">
                  <c:v>12.827205999999901</c:v>
                </c:pt>
                <c:pt idx="980">
                  <c:v>12.827508999999999</c:v>
                </c:pt>
                <c:pt idx="981">
                  <c:v>12.827885</c:v>
                </c:pt>
                <c:pt idx="982">
                  <c:v>12.828206</c:v>
                </c:pt>
                <c:pt idx="983">
                  <c:v>12.8284039999999</c:v>
                </c:pt>
                <c:pt idx="984">
                  <c:v>12.828637000000001</c:v>
                </c:pt>
                <c:pt idx="985">
                  <c:v>12.829006999999899</c:v>
                </c:pt>
                <c:pt idx="986">
                  <c:v>12.829383</c:v>
                </c:pt>
                <c:pt idx="987">
                  <c:v>12.8297189999999</c:v>
                </c:pt>
                <c:pt idx="988">
                  <c:v>12.830013999999901</c:v>
                </c:pt>
                <c:pt idx="989">
                  <c:v>12.830291000000001</c:v>
                </c:pt>
                <c:pt idx="990">
                  <c:v>12.830537</c:v>
                </c:pt>
                <c:pt idx="991">
                  <c:v>12.830742000000001</c:v>
                </c:pt>
                <c:pt idx="992">
                  <c:v>12.831106999999999</c:v>
                </c:pt>
                <c:pt idx="993">
                  <c:v>12.831359999999901</c:v>
                </c:pt>
                <c:pt idx="994">
                  <c:v>12.831643</c:v>
                </c:pt>
                <c:pt idx="995">
                  <c:v>12.831918999999999</c:v>
                </c:pt>
                <c:pt idx="996">
                  <c:v>12.832219</c:v>
                </c:pt>
                <c:pt idx="997">
                  <c:v>12.832458000000001</c:v>
                </c:pt>
                <c:pt idx="998">
                  <c:v>12.832723</c:v>
                </c:pt>
                <c:pt idx="999">
                  <c:v>12.832962</c:v>
                </c:pt>
                <c:pt idx="1000">
                  <c:v>12.833164999999999</c:v>
                </c:pt>
                <c:pt idx="1001">
                  <c:v>12.833376999999899</c:v>
                </c:pt>
                <c:pt idx="1002">
                  <c:v>12.833641</c:v>
                </c:pt>
                <c:pt idx="1003">
                  <c:v>12.833913000000001</c:v>
                </c:pt>
                <c:pt idx="1004">
                  <c:v>12.834164999999899</c:v>
                </c:pt>
                <c:pt idx="1005">
                  <c:v>12.8344749999999</c:v>
                </c:pt>
                <c:pt idx="1006">
                  <c:v>12.834804999999999</c:v>
                </c:pt>
                <c:pt idx="1007">
                  <c:v>12.8350469999999</c:v>
                </c:pt>
                <c:pt idx="1008">
                  <c:v>12.835267</c:v>
                </c:pt>
                <c:pt idx="1009">
                  <c:v>12.835633</c:v>
                </c:pt>
                <c:pt idx="1010">
                  <c:v>12.836004000000001</c:v>
                </c:pt>
                <c:pt idx="1011">
                  <c:v>12.836438999999899</c:v>
                </c:pt>
                <c:pt idx="1012">
                  <c:v>12.836804999999901</c:v>
                </c:pt>
                <c:pt idx="1013">
                  <c:v>12.837063000000001</c:v>
                </c:pt>
                <c:pt idx="1014">
                  <c:v>12.837367</c:v>
                </c:pt>
                <c:pt idx="1015">
                  <c:v>12.837722999999899</c:v>
                </c:pt>
                <c:pt idx="1016">
                  <c:v>12.838113</c:v>
                </c:pt>
                <c:pt idx="1017">
                  <c:v>12.838464</c:v>
                </c:pt>
                <c:pt idx="1018">
                  <c:v>12.838811</c:v>
                </c:pt>
                <c:pt idx="1019">
                  <c:v>12.839168999999901</c:v>
                </c:pt>
                <c:pt idx="1020">
                  <c:v>12.839638000000001</c:v>
                </c:pt>
                <c:pt idx="1021">
                  <c:v>12.839959</c:v>
                </c:pt>
                <c:pt idx="1022">
                  <c:v>12.840243999999901</c:v>
                </c:pt>
                <c:pt idx="1023">
                  <c:v>12.8405629999999</c:v>
                </c:pt>
                <c:pt idx="1024">
                  <c:v>12.8409709999999</c:v>
                </c:pt>
                <c:pt idx="1025">
                  <c:v>12.841366000000001</c:v>
                </c:pt>
                <c:pt idx="1026">
                  <c:v>12.8417859999999</c:v>
                </c:pt>
                <c:pt idx="1027">
                  <c:v>12.842163999999901</c:v>
                </c:pt>
                <c:pt idx="1028">
                  <c:v>12.842588999999901</c:v>
                </c:pt>
                <c:pt idx="1029">
                  <c:v>12.843000999999999</c:v>
                </c:pt>
                <c:pt idx="1030">
                  <c:v>12.8434279999999</c:v>
                </c:pt>
                <c:pt idx="1031">
                  <c:v>12.843789999999901</c:v>
                </c:pt>
                <c:pt idx="1032">
                  <c:v>12.844146</c:v>
                </c:pt>
                <c:pt idx="1033">
                  <c:v>12.8444859999999</c:v>
                </c:pt>
                <c:pt idx="1034">
                  <c:v>12.845072</c:v>
                </c:pt>
                <c:pt idx="1035">
                  <c:v>12.845692</c:v>
                </c:pt>
                <c:pt idx="1036">
                  <c:v>12.846259999999999</c:v>
                </c:pt>
                <c:pt idx="1037">
                  <c:v>12.846525</c:v>
                </c:pt>
                <c:pt idx="1038">
                  <c:v>12.846744999999901</c:v>
                </c:pt>
                <c:pt idx="1039">
                  <c:v>12.846966</c:v>
                </c:pt>
                <c:pt idx="1040">
                  <c:v>12.847147999999899</c:v>
                </c:pt>
                <c:pt idx="1041">
                  <c:v>12.8473419999999</c:v>
                </c:pt>
                <c:pt idx="1042">
                  <c:v>12.847527999999899</c:v>
                </c:pt>
                <c:pt idx="1043">
                  <c:v>12.847842</c:v>
                </c:pt>
                <c:pt idx="1044">
                  <c:v>12.848106</c:v>
                </c:pt>
                <c:pt idx="1045">
                  <c:v>12.848414999999999</c:v>
                </c:pt>
                <c:pt idx="1046">
                  <c:v>12.848683999999899</c:v>
                </c:pt>
                <c:pt idx="1047">
                  <c:v>12.8489579999999</c:v>
                </c:pt>
                <c:pt idx="1048">
                  <c:v>12.8491629999999</c:v>
                </c:pt>
                <c:pt idx="1049">
                  <c:v>12.849485</c:v>
                </c:pt>
                <c:pt idx="1050">
                  <c:v>12.8498049999999</c:v>
                </c:pt>
                <c:pt idx="1051">
                  <c:v>12.850152999999899</c:v>
                </c:pt>
                <c:pt idx="1052">
                  <c:v>12.8505219999999</c:v>
                </c:pt>
                <c:pt idx="1053">
                  <c:v>12.85074</c:v>
                </c:pt>
                <c:pt idx="1054">
                  <c:v>12.850889</c:v>
                </c:pt>
                <c:pt idx="1055">
                  <c:v>12.8510489999999</c:v>
                </c:pt>
                <c:pt idx="1056">
                  <c:v>12.851244999999899</c:v>
                </c:pt>
                <c:pt idx="1057">
                  <c:v>12.851525000000001</c:v>
                </c:pt>
                <c:pt idx="1058">
                  <c:v>12.851730999999999</c:v>
                </c:pt>
                <c:pt idx="1059">
                  <c:v>12.851962</c:v>
                </c:pt>
                <c:pt idx="1060">
                  <c:v>12.852143999999999</c:v>
                </c:pt>
                <c:pt idx="1061">
                  <c:v>12.852331999999899</c:v>
                </c:pt>
                <c:pt idx="1062">
                  <c:v>12.852617</c:v>
                </c:pt>
                <c:pt idx="1063">
                  <c:v>12.852845</c:v>
                </c:pt>
                <c:pt idx="1064">
                  <c:v>12.853087</c:v>
                </c:pt>
                <c:pt idx="1065">
                  <c:v>12.853321999999901</c:v>
                </c:pt>
                <c:pt idx="1066">
                  <c:v>12.8535479999999</c:v>
                </c:pt>
                <c:pt idx="1067">
                  <c:v>12.853848999999901</c:v>
                </c:pt>
                <c:pt idx="1068">
                  <c:v>12.854185999999901</c:v>
                </c:pt>
                <c:pt idx="1069">
                  <c:v>12.854562999999899</c:v>
                </c:pt>
                <c:pt idx="1070">
                  <c:v>12.854851999999999</c:v>
                </c:pt>
                <c:pt idx="1071">
                  <c:v>12.855366999999999</c:v>
                </c:pt>
                <c:pt idx="1072">
                  <c:v>12.855988999999999</c:v>
                </c:pt>
                <c:pt idx="1073">
                  <c:v>12.856251</c:v>
                </c:pt>
                <c:pt idx="1074">
                  <c:v>12.8567949999999</c:v>
                </c:pt>
                <c:pt idx="1075">
                  <c:v>12.8573609999999</c:v>
                </c:pt>
                <c:pt idx="1076">
                  <c:v>12.857999999999899</c:v>
                </c:pt>
                <c:pt idx="1077">
                  <c:v>12.858576999999899</c:v>
                </c:pt>
                <c:pt idx="1078">
                  <c:v>12.8588439999999</c:v>
                </c:pt>
                <c:pt idx="1079">
                  <c:v>12.8589789999999</c:v>
                </c:pt>
                <c:pt idx="1080">
                  <c:v>12.859177000000001</c:v>
                </c:pt>
                <c:pt idx="1081">
                  <c:v>12.859366999999899</c:v>
                </c:pt>
                <c:pt idx="1082">
                  <c:v>12.859645</c:v>
                </c:pt>
                <c:pt idx="1083">
                  <c:v>12.8598829999999</c:v>
                </c:pt>
                <c:pt idx="1084">
                  <c:v>12.8601279999999</c:v>
                </c:pt>
                <c:pt idx="1085">
                  <c:v>12.860362</c:v>
                </c:pt>
                <c:pt idx="1086">
                  <c:v>12.860576999999999</c:v>
                </c:pt>
                <c:pt idx="1087">
                  <c:v>12.8608419999999</c:v>
                </c:pt>
                <c:pt idx="1088">
                  <c:v>12.8610839999999</c:v>
                </c:pt>
                <c:pt idx="1089">
                  <c:v>12.8613239999999</c:v>
                </c:pt>
                <c:pt idx="1090">
                  <c:v>12.8616019999999</c:v>
                </c:pt>
                <c:pt idx="1091">
                  <c:v>12.861817</c:v>
                </c:pt>
                <c:pt idx="1092">
                  <c:v>12.8620579999999</c:v>
                </c:pt>
                <c:pt idx="1093">
                  <c:v>12.8622969999999</c:v>
                </c:pt>
                <c:pt idx="1094">
                  <c:v>12.862566999999901</c:v>
                </c:pt>
                <c:pt idx="1095">
                  <c:v>12.8626939999999</c:v>
                </c:pt>
                <c:pt idx="1096">
                  <c:v>12.862926</c:v>
                </c:pt>
                <c:pt idx="1097">
                  <c:v>12.863066999999999</c:v>
                </c:pt>
                <c:pt idx="1098">
                  <c:v>12.8632489999999</c:v>
                </c:pt>
                <c:pt idx="1099">
                  <c:v>12.863405</c:v>
                </c:pt>
                <c:pt idx="1100">
                  <c:v>12.863568999999901</c:v>
                </c:pt>
                <c:pt idx="1101">
                  <c:v>12.863765000000001</c:v>
                </c:pt>
                <c:pt idx="1102">
                  <c:v>12.863939</c:v>
                </c:pt>
                <c:pt idx="1103">
                  <c:v>12.864125</c:v>
                </c:pt>
                <c:pt idx="1104">
                  <c:v>12.8642609999999</c:v>
                </c:pt>
                <c:pt idx="1105">
                  <c:v>12.8644639999999</c:v>
                </c:pt>
                <c:pt idx="1106">
                  <c:v>12.864688999999901</c:v>
                </c:pt>
                <c:pt idx="1107">
                  <c:v>12.864849</c:v>
                </c:pt>
                <c:pt idx="1108">
                  <c:v>12.865020999999899</c:v>
                </c:pt>
                <c:pt idx="1109">
                  <c:v>12.865220000000001</c:v>
                </c:pt>
                <c:pt idx="1110">
                  <c:v>12.865428</c:v>
                </c:pt>
                <c:pt idx="1111">
                  <c:v>12.865569000000001</c:v>
                </c:pt>
                <c:pt idx="1112">
                  <c:v>12.865803</c:v>
                </c:pt>
                <c:pt idx="1113">
                  <c:v>12.865949000000001</c:v>
                </c:pt>
                <c:pt idx="1114">
                  <c:v>12.866106</c:v>
                </c:pt>
                <c:pt idx="1115">
                  <c:v>12.866258999999999</c:v>
                </c:pt>
                <c:pt idx="1116">
                  <c:v>12.866413999999899</c:v>
                </c:pt>
                <c:pt idx="1117">
                  <c:v>12.866683999999999</c:v>
                </c:pt>
                <c:pt idx="1118">
                  <c:v>12.866999</c:v>
                </c:pt>
                <c:pt idx="1119">
                  <c:v>12.867249999999901</c:v>
                </c:pt>
                <c:pt idx="1120">
                  <c:v>12.867413999999901</c:v>
                </c:pt>
                <c:pt idx="1121">
                  <c:v>12.867682</c:v>
                </c:pt>
                <c:pt idx="1122">
                  <c:v>12.867883999999901</c:v>
                </c:pt>
                <c:pt idx="1123">
                  <c:v>12.868055999999999</c:v>
                </c:pt>
                <c:pt idx="1124">
                  <c:v>12.868247999999999</c:v>
                </c:pt>
                <c:pt idx="1125">
                  <c:v>12.868445999999899</c:v>
                </c:pt>
                <c:pt idx="1126">
                  <c:v>12.8686769999999</c:v>
                </c:pt>
                <c:pt idx="1127">
                  <c:v>12.868884999999899</c:v>
                </c:pt>
                <c:pt idx="1128">
                  <c:v>12.869124999999899</c:v>
                </c:pt>
                <c:pt idx="1129">
                  <c:v>12.8694009999999</c:v>
                </c:pt>
                <c:pt idx="1130">
                  <c:v>12.869602</c:v>
                </c:pt>
                <c:pt idx="1131">
                  <c:v>12.869844000000001</c:v>
                </c:pt>
                <c:pt idx="1132">
                  <c:v>12.8700049999999</c:v>
                </c:pt>
                <c:pt idx="1133">
                  <c:v>12.870145000000001</c:v>
                </c:pt>
                <c:pt idx="1134">
                  <c:v>12.870302000000001</c:v>
                </c:pt>
                <c:pt idx="1135">
                  <c:v>12.870575000000001</c:v>
                </c:pt>
                <c:pt idx="1136">
                  <c:v>12.870725</c:v>
                </c:pt>
                <c:pt idx="1137">
                  <c:v>12.87082</c:v>
                </c:pt>
                <c:pt idx="1138">
                  <c:v>12.870960999999999</c:v>
                </c:pt>
                <c:pt idx="1139">
                  <c:v>12.8710439999999</c:v>
                </c:pt>
                <c:pt idx="1140">
                  <c:v>12.871169999999999</c:v>
                </c:pt>
                <c:pt idx="1141">
                  <c:v>12.871285</c:v>
                </c:pt>
                <c:pt idx="1142">
                  <c:v>12.871442999999999</c:v>
                </c:pt>
                <c:pt idx="1143">
                  <c:v>12.8715809999999</c:v>
                </c:pt>
                <c:pt idx="1144">
                  <c:v>12.871702999999901</c:v>
                </c:pt>
                <c:pt idx="1145">
                  <c:v>12.8718719999999</c:v>
                </c:pt>
                <c:pt idx="1146">
                  <c:v>12.872011000000001</c:v>
                </c:pt>
                <c:pt idx="1147">
                  <c:v>12.872177000000001</c:v>
                </c:pt>
                <c:pt idx="1148">
                  <c:v>12.872312000000001</c:v>
                </c:pt>
                <c:pt idx="1149">
                  <c:v>12.872472999999999</c:v>
                </c:pt>
                <c:pt idx="1150">
                  <c:v>12.872653</c:v>
                </c:pt>
                <c:pt idx="1151">
                  <c:v>12.872776</c:v>
                </c:pt>
                <c:pt idx="1152">
                  <c:v>12.872960999999901</c:v>
                </c:pt>
                <c:pt idx="1153">
                  <c:v>12.8730729999999</c:v>
                </c:pt>
                <c:pt idx="1154">
                  <c:v>12.873221999999901</c:v>
                </c:pt>
                <c:pt idx="1155">
                  <c:v>12.8734029999999</c:v>
                </c:pt>
                <c:pt idx="1156">
                  <c:v>12.873521999999999</c:v>
                </c:pt>
                <c:pt idx="1157">
                  <c:v>12.8736449999999</c:v>
                </c:pt>
                <c:pt idx="1158">
                  <c:v>12.873806999999999</c:v>
                </c:pt>
                <c:pt idx="1159">
                  <c:v>12.873936</c:v>
                </c:pt>
                <c:pt idx="1160">
                  <c:v>12.874093</c:v>
                </c:pt>
                <c:pt idx="1161">
                  <c:v>12.87426</c:v>
                </c:pt>
                <c:pt idx="1162">
                  <c:v>12.874459999999999</c:v>
                </c:pt>
                <c:pt idx="1163">
                  <c:v>12.874611</c:v>
                </c:pt>
                <c:pt idx="1164">
                  <c:v>12.874841999999999</c:v>
                </c:pt>
                <c:pt idx="1165">
                  <c:v>12.8750149999999</c:v>
                </c:pt>
                <c:pt idx="1166">
                  <c:v>12.875174999999899</c:v>
                </c:pt>
                <c:pt idx="1167">
                  <c:v>12.87534</c:v>
                </c:pt>
                <c:pt idx="1168">
                  <c:v>12.8755269999999</c:v>
                </c:pt>
                <c:pt idx="1169">
                  <c:v>12.875717</c:v>
                </c:pt>
                <c:pt idx="1170">
                  <c:v>12.875935999999999</c:v>
                </c:pt>
                <c:pt idx="1171">
                  <c:v>12.876125</c:v>
                </c:pt>
                <c:pt idx="1172">
                  <c:v>12.876306</c:v>
                </c:pt>
                <c:pt idx="1173">
                  <c:v>12.8764929999999</c:v>
                </c:pt>
                <c:pt idx="1174">
                  <c:v>12.876683</c:v>
                </c:pt>
                <c:pt idx="1175">
                  <c:v>12.876871999999899</c:v>
                </c:pt>
                <c:pt idx="1176">
                  <c:v>12.8770019999999</c:v>
                </c:pt>
                <c:pt idx="1177">
                  <c:v>12.877138</c:v>
                </c:pt>
                <c:pt idx="1178">
                  <c:v>12.877322999999899</c:v>
                </c:pt>
                <c:pt idx="1179">
                  <c:v>12.8775029999999</c:v>
                </c:pt>
                <c:pt idx="1180">
                  <c:v>12.877685999999899</c:v>
                </c:pt>
                <c:pt idx="1181">
                  <c:v>12.877882</c:v>
                </c:pt>
                <c:pt idx="1182">
                  <c:v>12.878082999999901</c:v>
                </c:pt>
                <c:pt idx="1183">
                  <c:v>12.878248999999901</c:v>
                </c:pt>
                <c:pt idx="1184">
                  <c:v>12.878402999999899</c:v>
                </c:pt>
                <c:pt idx="1185">
                  <c:v>12.878526999999901</c:v>
                </c:pt>
                <c:pt idx="1186">
                  <c:v>12.878644</c:v>
                </c:pt>
                <c:pt idx="1187">
                  <c:v>12.878765999999899</c:v>
                </c:pt>
                <c:pt idx="1188">
                  <c:v>12.878886</c:v>
                </c:pt>
                <c:pt idx="1189">
                  <c:v>12.879041000000001</c:v>
                </c:pt>
                <c:pt idx="1190">
                  <c:v>12.879165</c:v>
                </c:pt>
                <c:pt idx="1191">
                  <c:v>12.879319000000001</c:v>
                </c:pt>
                <c:pt idx="1192">
                  <c:v>12.879435999999901</c:v>
                </c:pt>
                <c:pt idx="1193">
                  <c:v>12.879567</c:v>
                </c:pt>
                <c:pt idx="1194">
                  <c:v>12.8797239999999</c:v>
                </c:pt>
                <c:pt idx="1195">
                  <c:v>12.879885</c:v>
                </c:pt>
                <c:pt idx="1196">
                  <c:v>12.880012000000001</c:v>
                </c:pt>
                <c:pt idx="1197">
                  <c:v>12.880167</c:v>
                </c:pt>
                <c:pt idx="1198">
                  <c:v>12.880285000000001</c:v>
                </c:pt>
                <c:pt idx="1199">
                  <c:v>12.880409</c:v>
                </c:pt>
                <c:pt idx="1200">
                  <c:v>12.880532000000001</c:v>
                </c:pt>
                <c:pt idx="1201">
                  <c:v>12.8807139999999</c:v>
                </c:pt>
                <c:pt idx="1202">
                  <c:v>12.8808439999999</c:v>
                </c:pt>
                <c:pt idx="1203">
                  <c:v>12.8810039999999</c:v>
                </c:pt>
                <c:pt idx="1204">
                  <c:v>12.881149000000001</c:v>
                </c:pt>
                <c:pt idx="1205">
                  <c:v>12.881297999999999</c:v>
                </c:pt>
                <c:pt idx="1206">
                  <c:v>12.881445999999899</c:v>
                </c:pt>
                <c:pt idx="1207">
                  <c:v>12.881596999999999</c:v>
                </c:pt>
                <c:pt idx="1208">
                  <c:v>12.881737999999901</c:v>
                </c:pt>
                <c:pt idx="1209">
                  <c:v>12.881915999999899</c:v>
                </c:pt>
                <c:pt idx="1210">
                  <c:v>12.882050999999899</c:v>
                </c:pt>
                <c:pt idx="1211">
                  <c:v>12.882213</c:v>
                </c:pt>
                <c:pt idx="1212">
                  <c:v>12.882327999999999</c:v>
                </c:pt>
                <c:pt idx="1213">
                  <c:v>12.882448999999999</c:v>
                </c:pt>
                <c:pt idx="1214">
                  <c:v>12.882574999999999</c:v>
                </c:pt>
                <c:pt idx="1215">
                  <c:v>12.882694000000001</c:v>
                </c:pt>
                <c:pt idx="1216">
                  <c:v>12.882824999999899</c:v>
                </c:pt>
                <c:pt idx="1217">
                  <c:v>12.882980999999999</c:v>
                </c:pt>
                <c:pt idx="1218">
                  <c:v>12.883127</c:v>
                </c:pt>
                <c:pt idx="1219">
                  <c:v>12.883282999999899</c:v>
                </c:pt>
                <c:pt idx="1220">
                  <c:v>12.883412</c:v>
                </c:pt>
                <c:pt idx="1221">
                  <c:v>12.883564</c:v>
                </c:pt>
                <c:pt idx="1222">
                  <c:v>12.883724999999901</c:v>
                </c:pt>
                <c:pt idx="1223">
                  <c:v>12.883858999999999</c:v>
                </c:pt>
                <c:pt idx="1224">
                  <c:v>12.884008</c:v>
                </c:pt>
                <c:pt idx="1225">
                  <c:v>12.8841619999999</c:v>
                </c:pt>
                <c:pt idx="1226">
                  <c:v>12.884278999999999</c:v>
                </c:pt>
                <c:pt idx="1227">
                  <c:v>12.884433999999899</c:v>
                </c:pt>
                <c:pt idx="1228">
                  <c:v>12.884608</c:v>
                </c:pt>
                <c:pt idx="1229">
                  <c:v>12.8847579999999</c:v>
                </c:pt>
                <c:pt idx="1230">
                  <c:v>12.884886</c:v>
                </c:pt>
                <c:pt idx="1231">
                  <c:v>12.8850119999999</c:v>
                </c:pt>
                <c:pt idx="1232">
                  <c:v>12.885171999999899</c:v>
                </c:pt>
                <c:pt idx="1233">
                  <c:v>12.885287999999999</c:v>
                </c:pt>
                <c:pt idx="1234">
                  <c:v>12.885447999999901</c:v>
                </c:pt>
                <c:pt idx="1235">
                  <c:v>12.885560999999999</c:v>
                </c:pt>
                <c:pt idx="1236">
                  <c:v>12.885717</c:v>
                </c:pt>
                <c:pt idx="1237">
                  <c:v>12.885968999999999</c:v>
                </c:pt>
                <c:pt idx="1238">
                  <c:v>12.886138000000001</c:v>
                </c:pt>
                <c:pt idx="1239">
                  <c:v>12.8863649999999</c:v>
                </c:pt>
                <c:pt idx="1240">
                  <c:v>12.886611</c:v>
                </c:pt>
                <c:pt idx="1241">
                  <c:v>12.886896</c:v>
                </c:pt>
                <c:pt idx="1242">
                  <c:v>12.887076</c:v>
                </c:pt>
                <c:pt idx="1243">
                  <c:v>12.887287000000001</c:v>
                </c:pt>
                <c:pt idx="1244">
                  <c:v>12.887569999999901</c:v>
                </c:pt>
                <c:pt idx="1245">
                  <c:v>12.8878599999999</c:v>
                </c:pt>
                <c:pt idx="1246">
                  <c:v>12.888205999999901</c:v>
                </c:pt>
                <c:pt idx="1247">
                  <c:v>12.888480999999899</c:v>
                </c:pt>
                <c:pt idx="1248">
                  <c:v>12.888726999999999</c:v>
                </c:pt>
                <c:pt idx="1249">
                  <c:v>12.8890019999999</c:v>
                </c:pt>
                <c:pt idx="1250">
                  <c:v>12.8892749999999</c:v>
                </c:pt>
                <c:pt idx="1251">
                  <c:v>12.8894809999999</c:v>
                </c:pt>
                <c:pt idx="1252">
                  <c:v>12.889769999999899</c:v>
                </c:pt>
                <c:pt idx="1253">
                  <c:v>12.8901029999999</c:v>
                </c:pt>
                <c:pt idx="1254">
                  <c:v>12.890565</c:v>
                </c:pt>
                <c:pt idx="1255">
                  <c:v>12.8907419999999</c:v>
                </c:pt>
                <c:pt idx="1256">
                  <c:v>12.890926</c:v>
                </c:pt>
                <c:pt idx="1257">
                  <c:v>12.891107999999999</c:v>
                </c:pt>
                <c:pt idx="1258">
                  <c:v>12.891325999999999</c:v>
                </c:pt>
                <c:pt idx="1259">
                  <c:v>12.8916059999999</c:v>
                </c:pt>
                <c:pt idx="1260">
                  <c:v>12.891882000000001</c:v>
                </c:pt>
                <c:pt idx="1261">
                  <c:v>12.892162999999901</c:v>
                </c:pt>
                <c:pt idx="1262">
                  <c:v>12.892471</c:v>
                </c:pt>
                <c:pt idx="1263">
                  <c:v>12.8926859999999</c:v>
                </c:pt>
                <c:pt idx="1264">
                  <c:v>12.892935999999899</c:v>
                </c:pt>
                <c:pt idx="1265">
                  <c:v>12.8932679999999</c:v>
                </c:pt>
                <c:pt idx="1266">
                  <c:v>12.893565000000001</c:v>
                </c:pt>
                <c:pt idx="1267">
                  <c:v>12.89387</c:v>
                </c:pt>
                <c:pt idx="1268">
                  <c:v>12.894125000000001</c:v>
                </c:pt>
                <c:pt idx="1269">
                  <c:v>12.894323</c:v>
                </c:pt>
                <c:pt idx="1270">
                  <c:v>12.894602999999901</c:v>
                </c:pt>
                <c:pt idx="1271">
                  <c:v>12.894869</c:v>
                </c:pt>
                <c:pt idx="1272">
                  <c:v>12.895206</c:v>
                </c:pt>
                <c:pt idx="1273">
                  <c:v>12.895511999999901</c:v>
                </c:pt>
                <c:pt idx="1274">
                  <c:v>12.895822000000001</c:v>
                </c:pt>
                <c:pt idx="1275">
                  <c:v>12.8960209999999</c:v>
                </c:pt>
                <c:pt idx="1276">
                  <c:v>12.896278000000001</c:v>
                </c:pt>
                <c:pt idx="1277">
                  <c:v>12.896526</c:v>
                </c:pt>
                <c:pt idx="1278">
                  <c:v>12.896896999999999</c:v>
                </c:pt>
                <c:pt idx="1279">
                  <c:v>12.8972309999999</c:v>
                </c:pt>
                <c:pt idx="1280">
                  <c:v>12.897512999999901</c:v>
                </c:pt>
                <c:pt idx="1281">
                  <c:v>12.8978619999999</c:v>
                </c:pt>
                <c:pt idx="1282">
                  <c:v>12.898192999999999</c:v>
                </c:pt>
                <c:pt idx="1283">
                  <c:v>12.8986889999999</c:v>
                </c:pt>
                <c:pt idx="1284">
                  <c:v>12.899067000000001</c:v>
                </c:pt>
                <c:pt idx="1285">
                  <c:v>12.899617999999901</c:v>
                </c:pt>
                <c:pt idx="1286">
                  <c:v>12.9001269999999</c:v>
                </c:pt>
                <c:pt idx="1287">
                  <c:v>12.900629</c:v>
                </c:pt>
                <c:pt idx="1288">
                  <c:v>12.900995</c:v>
                </c:pt>
                <c:pt idx="1289">
                  <c:v>12.901356</c:v>
                </c:pt>
                <c:pt idx="1290">
                  <c:v>12.901814999999999</c:v>
                </c:pt>
                <c:pt idx="1291">
                  <c:v>12.9022459999999</c:v>
                </c:pt>
                <c:pt idx="1292">
                  <c:v>12.902583</c:v>
                </c:pt>
                <c:pt idx="1293">
                  <c:v>12.902743999999901</c:v>
                </c:pt>
                <c:pt idx="1294">
                  <c:v>12.902923999999899</c:v>
                </c:pt>
                <c:pt idx="1295">
                  <c:v>12.903022</c:v>
                </c:pt>
                <c:pt idx="1296">
                  <c:v>12.903168999999901</c:v>
                </c:pt>
                <c:pt idx="1297">
                  <c:v>12.903247</c:v>
                </c:pt>
                <c:pt idx="1298">
                  <c:v>12.903370000000001</c:v>
                </c:pt>
                <c:pt idx="1299">
                  <c:v>12.9035299999999</c:v>
                </c:pt>
                <c:pt idx="1300">
                  <c:v>12.903632</c:v>
                </c:pt>
                <c:pt idx="1301">
                  <c:v>12.903764000000001</c:v>
                </c:pt>
                <c:pt idx="1302">
                  <c:v>12.9039269999999</c:v>
                </c:pt>
                <c:pt idx="1303">
                  <c:v>12.904068000000001</c:v>
                </c:pt>
                <c:pt idx="1304">
                  <c:v>12.904242999999999</c:v>
                </c:pt>
                <c:pt idx="1305">
                  <c:v>12.904376999999901</c:v>
                </c:pt>
                <c:pt idx="1306">
                  <c:v>12.904542999999901</c:v>
                </c:pt>
                <c:pt idx="1307">
                  <c:v>12.904691999999899</c:v>
                </c:pt>
                <c:pt idx="1308">
                  <c:v>12.9048409999999</c:v>
                </c:pt>
                <c:pt idx="1309">
                  <c:v>12.905029999999901</c:v>
                </c:pt>
                <c:pt idx="1310">
                  <c:v>12.905169000000001</c:v>
                </c:pt>
                <c:pt idx="1311">
                  <c:v>12.905405999999999</c:v>
                </c:pt>
                <c:pt idx="1312">
                  <c:v>12.905566</c:v>
                </c:pt>
                <c:pt idx="1313">
                  <c:v>12.905687</c:v>
                </c:pt>
                <c:pt idx="1314">
                  <c:v>12.905862999999901</c:v>
                </c:pt>
                <c:pt idx="1315">
                  <c:v>12.906044</c:v>
                </c:pt>
                <c:pt idx="1316">
                  <c:v>12.906167999999999</c:v>
                </c:pt>
                <c:pt idx="1317">
                  <c:v>12.906371</c:v>
                </c:pt>
                <c:pt idx="1318">
                  <c:v>12.9065349999999</c:v>
                </c:pt>
                <c:pt idx="1319">
                  <c:v>12.906767</c:v>
                </c:pt>
                <c:pt idx="1320">
                  <c:v>12.906885000000001</c:v>
                </c:pt>
                <c:pt idx="1321">
                  <c:v>12.907041</c:v>
                </c:pt>
                <c:pt idx="1322">
                  <c:v>12.9072279999999</c:v>
                </c:pt>
                <c:pt idx="1323">
                  <c:v>12.907454</c:v>
                </c:pt>
                <c:pt idx="1324">
                  <c:v>12.907646</c:v>
                </c:pt>
                <c:pt idx="1325">
                  <c:v>12.90784</c:v>
                </c:pt>
                <c:pt idx="1326">
                  <c:v>12.907966</c:v>
                </c:pt>
                <c:pt idx="1327">
                  <c:v>12.908104</c:v>
                </c:pt>
                <c:pt idx="1328">
                  <c:v>12.908246999999999</c:v>
                </c:pt>
                <c:pt idx="1329">
                  <c:v>12.908445</c:v>
                </c:pt>
                <c:pt idx="1330">
                  <c:v>12.908642</c:v>
                </c:pt>
                <c:pt idx="1331">
                  <c:v>12.9088039999999</c:v>
                </c:pt>
                <c:pt idx="1332">
                  <c:v>12.9090059999999</c:v>
                </c:pt>
                <c:pt idx="1333">
                  <c:v>12.9092059999999</c:v>
                </c:pt>
                <c:pt idx="1334">
                  <c:v>12.909373</c:v>
                </c:pt>
                <c:pt idx="1335">
                  <c:v>12.909525</c:v>
                </c:pt>
                <c:pt idx="1336">
                  <c:v>12.909713999999999</c:v>
                </c:pt>
                <c:pt idx="1337">
                  <c:v>12.9099</c:v>
                </c:pt>
                <c:pt idx="1338">
                  <c:v>12.9100339999999</c:v>
                </c:pt>
                <c:pt idx="1339">
                  <c:v>12.9101739999999</c:v>
                </c:pt>
                <c:pt idx="1340">
                  <c:v>12.910345999999899</c:v>
                </c:pt>
                <c:pt idx="1341">
                  <c:v>12.910515999999999</c:v>
                </c:pt>
                <c:pt idx="1342">
                  <c:v>12.910688</c:v>
                </c:pt>
                <c:pt idx="1343">
                  <c:v>12.910883999999999</c:v>
                </c:pt>
                <c:pt idx="1344">
                  <c:v>12.911045999999899</c:v>
                </c:pt>
                <c:pt idx="1345">
                  <c:v>12.911231000000001</c:v>
                </c:pt>
                <c:pt idx="1346">
                  <c:v>12.9113679999999</c:v>
                </c:pt>
                <c:pt idx="1347">
                  <c:v>12.911557</c:v>
                </c:pt>
                <c:pt idx="1348">
                  <c:v>12.911726</c:v>
                </c:pt>
                <c:pt idx="1349">
                  <c:v>12.911921999999899</c:v>
                </c:pt>
                <c:pt idx="1350">
                  <c:v>12.912117</c:v>
                </c:pt>
                <c:pt idx="1351">
                  <c:v>12.9123219999999</c:v>
                </c:pt>
                <c:pt idx="1352">
                  <c:v>12.9125209999999</c:v>
                </c:pt>
                <c:pt idx="1353">
                  <c:v>12.9126929999999</c:v>
                </c:pt>
                <c:pt idx="1354">
                  <c:v>12.912908</c:v>
                </c:pt>
                <c:pt idx="1355">
                  <c:v>12.913024</c:v>
                </c:pt>
                <c:pt idx="1356">
                  <c:v>12.913201999999901</c:v>
                </c:pt>
                <c:pt idx="1357">
                  <c:v>12.913376999999899</c:v>
                </c:pt>
                <c:pt idx="1358">
                  <c:v>12.913496</c:v>
                </c:pt>
                <c:pt idx="1359">
                  <c:v>12.9136419999999</c:v>
                </c:pt>
                <c:pt idx="1360">
                  <c:v>12.913773999999901</c:v>
                </c:pt>
                <c:pt idx="1361">
                  <c:v>12.9139759999999</c:v>
                </c:pt>
                <c:pt idx="1362">
                  <c:v>12.9142039999999</c:v>
                </c:pt>
                <c:pt idx="1363">
                  <c:v>12.914375999999899</c:v>
                </c:pt>
                <c:pt idx="1364">
                  <c:v>12.914569</c:v>
                </c:pt>
                <c:pt idx="1365">
                  <c:v>12.9147359999999</c:v>
                </c:pt>
                <c:pt idx="1366">
                  <c:v>12.914862999999899</c:v>
                </c:pt>
                <c:pt idx="1367">
                  <c:v>12.915005999999901</c:v>
                </c:pt>
                <c:pt idx="1368">
                  <c:v>12.915199999999899</c:v>
                </c:pt>
                <c:pt idx="1369">
                  <c:v>12.9153409999999</c:v>
                </c:pt>
                <c:pt idx="1370">
                  <c:v>12.9156029999999</c:v>
                </c:pt>
                <c:pt idx="1371">
                  <c:v>12.915765</c:v>
                </c:pt>
                <c:pt idx="1372">
                  <c:v>12.915948</c:v>
                </c:pt>
                <c:pt idx="1373">
                  <c:v>12.9161629999999</c:v>
                </c:pt>
                <c:pt idx="1374">
                  <c:v>12.916331</c:v>
                </c:pt>
                <c:pt idx="1375">
                  <c:v>12.91657</c:v>
                </c:pt>
                <c:pt idx="1376">
                  <c:v>12.916767</c:v>
                </c:pt>
                <c:pt idx="1377">
                  <c:v>12.916967</c:v>
                </c:pt>
                <c:pt idx="1378">
                  <c:v>12.917128999999999</c:v>
                </c:pt>
                <c:pt idx="1379">
                  <c:v>12.917304</c:v>
                </c:pt>
                <c:pt idx="1380">
                  <c:v>12.9174769999999</c:v>
                </c:pt>
                <c:pt idx="1381">
                  <c:v>12.9176859999999</c:v>
                </c:pt>
                <c:pt idx="1382">
                  <c:v>12.917884999999901</c:v>
                </c:pt>
                <c:pt idx="1383">
                  <c:v>12.918109999999899</c:v>
                </c:pt>
                <c:pt idx="1384">
                  <c:v>12.918259999999901</c:v>
                </c:pt>
                <c:pt idx="1385">
                  <c:v>12.918484999999899</c:v>
                </c:pt>
                <c:pt idx="1386">
                  <c:v>12.9186449999999</c:v>
                </c:pt>
                <c:pt idx="1387">
                  <c:v>12.918883999999901</c:v>
                </c:pt>
                <c:pt idx="1388">
                  <c:v>12.919048999999999</c:v>
                </c:pt>
                <c:pt idx="1389">
                  <c:v>12.91924</c:v>
                </c:pt>
                <c:pt idx="1390">
                  <c:v>12.919407999999899</c:v>
                </c:pt>
                <c:pt idx="1391">
                  <c:v>12.919601</c:v>
                </c:pt>
                <c:pt idx="1392">
                  <c:v>12.919803999999999</c:v>
                </c:pt>
                <c:pt idx="1393">
                  <c:v>12.919953999999899</c:v>
                </c:pt>
                <c:pt idx="1394">
                  <c:v>12.920087000000001</c:v>
                </c:pt>
                <c:pt idx="1395">
                  <c:v>12.920235999999999</c:v>
                </c:pt>
                <c:pt idx="1396">
                  <c:v>12.9203679999999</c:v>
                </c:pt>
                <c:pt idx="1397">
                  <c:v>12.9205249999999</c:v>
                </c:pt>
                <c:pt idx="1398">
                  <c:v>12.920724</c:v>
                </c:pt>
                <c:pt idx="1399">
                  <c:v>12.920915999999901</c:v>
                </c:pt>
                <c:pt idx="1400">
                  <c:v>12.921086000000001</c:v>
                </c:pt>
                <c:pt idx="1401">
                  <c:v>12.921256</c:v>
                </c:pt>
                <c:pt idx="1402">
                  <c:v>12.921422</c:v>
                </c:pt>
                <c:pt idx="1403">
                  <c:v>12.921590999999999</c:v>
                </c:pt>
                <c:pt idx="1404">
                  <c:v>12.921844</c:v>
                </c:pt>
                <c:pt idx="1405">
                  <c:v>12.922029</c:v>
                </c:pt>
                <c:pt idx="1406">
                  <c:v>12.9223239999999</c:v>
                </c:pt>
                <c:pt idx="1407">
                  <c:v>12.9225709999999</c:v>
                </c:pt>
                <c:pt idx="1408">
                  <c:v>12.922738000000001</c:v>
                </c:pt>
                <c:pt idx="1409">
                  <c:v>12.922955</c:v>
                </c:pt>
                <c:pt idx="1410">
                  <c:v>12.923141999999901</c:v>
                </c:pt>
                <c:pt idx="1411">
                  <c:v>12.923342999999999</c:v>
                </c:pt>
                <c:pt idx="1412">
                  <c:v>12.9235649999999</c:v>
                </c:pt>
                <c:pt idx="1413">
                  <c:v>12.923762999999999</c:v>
                </c:pt>
                <c:pt idx="1414">
                  <c:v>12.923969</c:v>
                </c:pt>
                <c:pt idx="1415">
                  <c:v>12.924199</c:v>
                </c:pt>
                <c:pt idx="1416">
                  <c:v>12.924422</c:v>
                </c:pt>
                <c:pt idx="1417">
                  <c:v>12.924627999999901</c:v>
                </c:pt>
                <c:pt idx="1418">
                  <c:v>12.9248449999999</c:v>
                </c:pt>
                <c:pt idx="1419">
                  <c:v>12.925001999999999</c:v>
                </c:pt>
                <c:pt idx="1420">
                  <c:v>12.925134</c:v>
                </c:pt>
                <c:pt idx="1421">
                  <c:v>12.925336999999899</c:v>
                </c:pt>
                <c:pt idx="1422">
                  <c:v>12.9255289999999</c:v>
                </c:pt>
                <c:pt idx="1423">
                  <c:v>12.9257709999999</c:v>
                </c:pt>
                <c:pt idx="1424">
                  <c:v>12.925958999999899</c:v>
                </c:pt>
                <c:pt idx="1425">
                  <c:v>12.926203999999901</c:v>
                </c:pt>
                <c:pt idx="1426">
                  <c:v>12.926411999999999</c:v>
                </c:pt>
                <c:pt idx="1427">
                  <c:v>12.926637999999899</c:v>
                </c:pt>
                <c:pt idx="1428">
                  <c:v>12.926820999999901</c:v>
                </c:pt>
                <c:pt idx="1429">
                  <c:v>12.926990999999999</c:v>
                </c:pt>
                <c:pt idx="1430">
                  <c:v>12.927187999999999</c:v>
                </c:pt>
                <c:pt idx="1431">
                  <c:v>12.927383999999901</c:v>
                </c:pt>
                <c:pt idx="1432">
                  <c:v>12.927607999999999</c:v>
                </c:pt>
                <c:pt idx="1433">
                  <c:v>12.927833</c:v>
                </c:pt>
                <c:pt idx="1434">
                  <c:v>12.928024000000001</c:v>
                </c:pt>
                <c:pt idx="1435">
                  <c:v>12.928217999999999</c:v>
                </c:pt>
                <c:pt idx="1436">
                  <c:v>12.928443</c:v>
                </c:pt>
                <c:pt idx="1437">
                  <c:v>12.928688999999901</c:v>
                </c:pt>
                <c:pt idx="1438">
                  <c:v>12.928970999999899</c:v>
                </c:pt>
                <c:pt idx="1439">
                  <c:v>12.9291289999999</c:v>
                </c:pt>
                <c:pt idx="1440">
                  <c:v>12.929282000000001</c:v>
                </c:pt>
                <c:pt idx="1441">
                  <c:v>12.929457999999901</c:v>
                </c:pt>
                <c:pt idx="1442">
                  <c:v>12.9297249999999</c:v>
                </c:pt>
                <c:pt idx="1443">
                  <c:v>12.929957</c:v>
                </c:pt>
                <c:pt idx="1444">
                  <c:v>12.930199</c:v>
                </c:pt>
                <c:pt idx="1445">
                  <c:v>12.930413</c:v>
                </c:pt>
                <c:pt idx="1446">
                  <c:v>12.930582999999899</c:v>
                </c:pt>
                <c:pt idx="1447">
                  <c:v>12.9307549999999</c:v>
                </c:pt>
                <c:pt idx="1448">
                  <c:v>12.9309469999999</c:v>
                </c:pt>
                <c:pt idx="1449">
                  <c:v>12.9310819999999</c:v>
                </c:pt>
                <c:pt idx="1450">
                  <c:v>12.9313229999999</c:v>
                </c:pt>
                <c:pt idx="1451">
                  <c:v>12.931423000000001</c:v>
                </c:pt>
                <c:pt idx="1452">
                  <c:v>12.931623999999999</c:v>
                </c:pt>
                <c:pt idx="1453">
                  <c:v>12.9317679999999</c:v>
                </c:pt>
                <c:pt idx="1454">
                  <c:v>12.931961999999899</c:v>
                </c:pt>
                <c:pt idx="1455">
                  <c:v>12.932105</c:v>
                </c:pt>
                <c:pt idx="1456">
                  <c:v>12.932248</c:v>
                </c:pt>
                <c:pt idx="1457">
                  <c:v>12.932403999999901</c:v>
                </c:pt>
                <c:pt idx="1458">
                  <c:v>12.9325679999999</c:v>
                </c:pt>
                <c:pt idx="1459">
                  <c:v>12.9327649999999</c:v>
                </c:pt>
                <c:pt idx="1460">
                  <c:v>12.9329359999999</c:v>
                </c:pt>
                <c:pt idx="1461">
                  <c:v>12.933092</c:v>
                </c:pt>
                <c:pt idx="1462">
                  <c:v>12.933290999999899</c:v>
                </c:pt>
                <c:pt idx="1463">
                  <c:v>12.933456999999899</c:v>
                </c:pt>
                <c:pt idx="1464">
                  <c:v>12.9336509999999</c:v>
                </c:pt>
                <c:pt idx="1465">
                  <c:v>12.933844000000001</c:v>
                </c:pt>
                <c:pt idx="1466">
                  <c:v>12.933956</c:v>
                </c:pt>
                <c:pt idx="1467">
                  <c:v>12.934113999999999</c:v>
                </c:pt>
                <c:pt idx="1468">
                  <c:v>12.934286</c:v>
                </c:pt>
                <c:pt idx="1469">
                  <c:v>12.9344109999999</c:v>
                </c:pt>
                <c:pt idx="1470">
                  <c:v>12.934584999999901</c:v>
                </c:pt>
                <c:pt idx="1471">
                  <c:v>12.934733</c:v>
                </c:pt>
                <c:pt idx="1472">
                  <c:v>12.9349369999999</c:v>
                </c:pt>
                <c:pt idx="1473">
                  <c:v>12.935113999999899</c:v>
                </c:pt>
                <c:pt idx="1474">
                  <c:v>12.935288</c:v>
                </c:pt>
                <c:pt idx="1475">
                  <c:v>12.935465000000001</c:v>
                </c:pt>
                <c:pt idx="1476">
                  <c:v>12.9356469999999</c:v>
                </c:pt>
                <c:pt idx="1477">
                  <c:v>12.9358459999999</c:v>
                </c:pt>
                <c:pt idx="1478">
                  <c:v>12.9360059999999</c:v>
                </c:pt>
                <c:pt idx="1479">
                  <c:v>12.936165000000001</c:v>
                </c:pt>
                <c:pt idx="1480">
                  <c:v>12.936312999999901</c:v>
                </c:pt>
                <c:pt idx="1481">
                  <c:v>12.936489</c:v>
                </c:pt>
                <c:pt idx="1482">
                  <c:v>12.9366459999999</c:v>
                </c:pt>
                <c:pt idx="1483">
                  <c:v>12.936835</c:v>
                </c:pt>
                <c:pt idx="1484">
                  <c:v>12.936959999999999</c:v>
                </c:pt>
                <c:pt idx="1485">
                  <c:v>12.9370989999999</c:v>
                </c:pt>
                <c:pt idx="1486">
                  <c:v>12.937235999999899</c:v>
                </c:pt>
                <c:pt idx="1487">
                  <c:v>12.937370999999899</c:v>
                </c:pt>
                <c:pt idx="1488">
                  <c:v>12.937528</c:v>
                </c:pt>
                <c:pt idx="1489">
                  <c:v>12.937685999999999</c:v>
                </c:pt>
                <c:pt idx="1490">
                  <c:v>12.937846</c:v>
                </c:pt>
                <c:pt idx="1491">
                  <c:v>12.938022999999999</c:v>
                </c:pt>
                <c:pt idx="1492">
                  <c:v>12.938197000000001</c:v>
                </c:pt>
                <c:pt idx="1493">
                  <c:v>12.938367</c:v>
                </c:pt>
                <c:pt idx="1494">
                  <c:v>12.938521999999899</c:v>
                </c:pt>
                <c:pt idx="1495">
                  <c:v>12.938689999999999</c:v>
                </c:pt>
                <c:pt idx="1496">
                  <c:v>12.9388489999999</c:v>
                </c:pt>
                <c:pt idx="1497">
                  <c:v>12.9390409999999</c:v>
                </c:pt>
                <c:pt idx="1498">
                  <c:v>12.939203999999901</c:v>
                </c:pt>
                <c:pt idx="1499">
                  <c:v>12.939365</c:v>
                </c:pt>
                <c:pt idx="1500">
                  <c:v>12.939523999999899</c:v>
                </c:pt>
                <c:pt idx="1501">
                  <c:v>12.93974</c:v>
                </c:pt>
                <c:pt idx="1502">
                  <c:v>12.94003</c:v>
                </c:pt>
                <c:pt idx="1503">
                  <c:v>12.940246999999999</c:v>
                </c:pt>
                <c:pt idx="1504">
                  <c:v>12.9404059999999</c:v>
                </c:pt>
                <c:pt idx="1505">
                  <c:v>12.94064</c:v>
                </c:pt>
                <c:pt idx="1506">
                  <c:v>12.9407879999999</c:v>
                </c:pt>
                <c:pt idx="1507">
                  <c:v>12.940981999999901</c:v>
                </c:pt>
                <c:pt idx="1508">
                  <c:v>12.941107000000001</c:v>
                </c:pt>
                <c:pt idx="1509">
                  <c:v>12.9412719999999</c:v>
                </c:pt>
                <c:pt idx="1510">
                  <c:v>12.941431999999899</c:v>
                </c:pt>
                <c:pt idx="1511">
                  <c:v>12.941659</c:v>
                </c:pt>
                <c:pt idx="1512">
                  <c:v>12.941881</c:v>
                </c:pt>
                <c:pt idx="1513">
                  <c:v>12.942053</c:v>
                </c:pt>
                <c:pt idx="1514">
                  <c:v>12.942284999999901</c:v>
                </c:pt>
                <c:pt idx="1515">
                  <c:v>12.9425609999999</c:v>
                </c:pt>
                <c:pt idx="1516">
                  <c:v>12.942726</c:v>
                </c:pt>
                <c:pt idx="1517">
                  <c:v>12.9428909999999</c:v>
                </c:pt>
                <c:pt idx="1518">
                  <c:v>12.9431329999999</c:v>
                </c:pt>
                <c:pt idx="1519">
                  <c:v>12.9433259999999</c:v>
                </c:pt>
                <c:pt idx="1520">
                  <c:v>12.943601999999901</c:v>
                </c:pt>
                <c:pt idx="1521">
                  <c:v>12.9438759999999</c:v>
                </c:pt>
                <c:pt idx="1522">
                  <c:v>12.944054999999899</c:v>
                </c:pt>
                <c:pt idx="1523">
                  <c:v>12.944246999999899</c:v>
                </c:pt>
                <c:pt idx="1524">
                  <c:v>12.944457</c:v>
                </c:pt>
                <c:pt idx="1525">
                  <c:v>12.944727</c:v>
                </c:pt>
                <c:pt idx="1526">
                  <c:v>12.9449779999999</c:v>
                </c:pt>
                <c:pt idx="1527">
                  <c:v>12.945264999999999</c:v>
                </c:pt>
                <c:pt idx="1528">
                  <c:v>12.945565</c:v>
                </c:pt>
                <c:pt idx="1529">
                  <c:v>12.945830999999901</c:v>
                </c:pt>
                <c:pt idx="1530">
                  <c:v>12.9460569999999</c:v>
                </c:pt>
                <c:pt idx="1531">
                  <c:v>12.946282999999999</c:v>
                </c:pt>
                <c:pt idx="1532">
                  <c:v>12.946491</c:v>
                </c:pt>
                <c:pt idx="1533">
                  <c:v>12.946676999999999</c:v>
                </c:pt>
                <c:pt idx="1534">
                  <c:v>12.946896000000001</c:v>
                </c:pt>
                <c:pt idx="1535">
                  <c:v>12.947088999999901</c:v>
                </c:pt>
                <c:pt idx="1536">
                  <c:v>12.947322</c:v>
                </c:pt>
                <c:pt idx="1537">
                  <c:v>12.947499000000001</c:v>
                </c:pt>
                <c:pt idx="1538">
                  <c:v>12.9477259999999</c:v>
                </c:pt>
                <c:pt idx="1539">
                  <c:v>12.9478919999999</c:v>
                </c:pt>
                <c:pt idx="1540">
                  <c:v>12.948084999999899</c:v>
                </c:pt>
                <c:pt idx="1541">
                  <c:v>12.948264</c:v>
                </c:pt>
                <c:pt idx="1542">
                  <c:v>12.948427000000001</c:v>
                </c:pt>
                <c:pt idx="1543">
                  <c:v>12.948718999999899</c:v>
                </c:pt>
                <c:pt idx="1544">
                  <c:v>12.948858999999899</c:v>
                </c:pt>
                <c:pt idx="1545">
                  <c:v>12.949089999999901</c:v>
                </c:pt>
                <c:pt idx="1546">
                  <c:v>12.949311</c:v>
                </c:pt>
                <c:pt idx="1547">
                  <c:v>12.949553999999999</c:v>
                </c:pt>
                <c:pt idx="1548">
                  <c:v>12.949767</c:v>
                </c:pt>
                <c:pt idx="1549">
                  <c:v>12.949922999999901</c:v>
                </c:pt>
                <c:pt idx="1550">
                  <c:v>12.950096</c:v>
                </c:pt>
                <c:pt idx="1551">
                  <c:v>12.9503229999999</c:v>
                </c:pt>
                <c:pt idx="1552">
                  <c:v>12.9506099999999</c:v>
                </c:pt>
                <c:pt idx="1553">
                  <c:v>12.950868</c:v>
                </c:pt>
                <c:pt idx="1554">
                  <c:v>12.951041999999999</c:v>
                </c:pt>
                <c:pt idx="1555">
                  <c:v>12.9512059999999</c:v>
                </c:pt>
                <c:pt idx="1556">
                  <c:v>12.951366</c:v>
                </c:pt>
                <c:pt idx="1557">
                  <c:v>12.951492999999999</c:v>
                </c:pt>
                <c:pt idx="1558">
                  <c:v>12.951686</c:v>
                </c:pt>
                <c:pt idx="1559">
                  <c:v>12.951853</c:v>
                </c:pt>
                <c:pt idx="1560">
                  <c:v>12.952067</c:v>
                </c:pt>
                <c:pt idx="1561">
                  <c:v>12.952209999999999</c:v>
                </c:pt>
                <c:pt idx="1562">
                  <c:v>12.9524419999999</c:v>
                </c:pt>
                <c:pt idx="1563">
                  <c:v>12.952643</c:v>
                </c:pt>
                <c:pt idx="1564">
                  <c:v>12.952845999999999</c:v>
                </c:pt>
                <c:pt idx="1565">
                  <c:v>12.9529909999999</c:v>
                </c:pt>
                <c:pt idx="1566">
                  <c:v>12.953132999999999</c:v>
                </c:pt>
                <c:pt idx="1567">
                  <c:v>12.953248</c:v>
                </c:pt>
                <c:pt idx="1568">
                  <c:v>12.9534359999999</c:v>
                </c:pt>
                <c:pt idx="1569">
                  <c:v>12.9536639999999</c:v>
                </c:pt>
                <c:pt idx="1570">
                  <c:v>12.953887</c:v>
                </c:pt>
                <c:pt idx="1571">
                  <c:v>12.954146999999899</c:v>
                </c:pt>
                <c:pt idx="1572">
                  <c:v>12.954363000000001</c:v>
                </c:pt>
                <c:pt idx="1573">
                  <c:v>12.954523999999999</c:v>
                </c:pt>
                <c:pt idx="1574">
                  <c:v>12.954644999999999</c:v>
                </c:pt>
                <c:pt idx="1575">
                  <c:v>12.954735999999899</c:v>
                </c:pt>
                <c:pt idx="1576">
                  <c:v>12.954821000000001</c:v>
                </c:pt>
                <c:pt idx="1577">
                  <c:v>12.954965999999899</c:v>
                </c:pt>
                <c:pt idx="1578">
                  <c:v>12.9550879999999</c:v>
                </c:pt>
                <c:pt idx="1579">
                  <c:v>12.955219999999899</c:v>
                </c:pt>
                <c:pt idx="1580">
                  <c:v>12.955496999999999</c:v>
                </c:pt>
                <c:pt idx="1581">
                  <c:v>12.955765999999899</c:v>
                </c:pt>
                <c:pt idx="1582">
                  <c:v>12.95593</c:v>
                </c:pt>
                <c:pt idx="1583">
                  <c:v>12.956049</c:v>
                </c:pt>
                <c:pt idx="1584">
                  <c:v>12.956296</c:v>
                </c:pt>
                <c:pt idx="1585">
                  <c:v>12.956449999999901</c:v>
                </c:pt>
                <c:pt idx="1586">
                  <c:v>12.956578</c:v>
                </c:pt>
                <c:pt idx="1587">
                  <c:v>12.956775</c:v>
                </c:pt>
                <c:pt idx="1588">
                  <c:v>12.9568859999999</c:v>
                </c:pt>
                <c:pt idx="1589">
                  <c:v>12.957045000000001</c:v>
                </c:pt>
                <c:pt idx="1590">
                  <c:v>12.957171000000001</c:v>
                </c:pt>
                <c:pt idx="1591">
                  <c:v>12.957358999999901</c:v>
                </c:pt>
                <c:pt idx="1592">
                  <c:v>12.957613</c:v>
                </c:pt>
                <c:pt idx="1593">
                  <c:v>12.957814999999901</c:v>
                </c:pt>
                <c:pt idx="1594">
                  <c:v>12.958012999999999</c:v>
                </c:pt>
                <c:pt idx="1595">
                  <c:v>12.958123000000001</c:v>
                </c:pt>
                <c:pt idx="1596">
                  <c:v>12.958263000000001</c:v>
                </c:pt>
                <c:pt idx="1597">
                  <c:v>12.958396</c:v>
                </c:pt>
                <c:pt idx="1598">
                  <c:v>12.958548</c:v>
                </c:pt>
                <c:pt idx="1599">
                  <c:v>12.958666999999901</c:v>
                </c:pt>
                <c:pt idx="1600">
                  <c:v>12.958818000000001</c:v>
                </c:pt>
                <c:pt idx="1601">
                  <c:v>12.958933</c:v>
                </c:pt>
                <c:pt idx="1602">
                  <c:v>12.959043999999899</c:v>
                </c:pt>
                <c:pt idx="1603">
                  <c:v>12.9591849999999</c:v>
                </c:pt>
                <c:pt idx="1604">
                  <c:v>12.9592639999999</c:v>
                </c:pt>
                <c:pt idx="1605">
                  <c:v>12.959381</c:v>
                </c:pt>
                <c:pt idx="1606">
                  <c:v>12.959502000000001</c:v>
                </c:pt>
                <c:pt idx="1607">
                  <c:v>12.959643</c:v>
                </c:pt>
                <c:pt idx="1608">
                  <c:v>12.959735999999999</c:v>
                </c:pt>
                <c:pt idx="1609">
                  <c:v>12.959876999999899</c:v>
                </c:pt>
                <c:pt idx="1610">
                  <c:v>12.9600069999999</c:v>
                </c:pt>
                <c:pt idx="1611">
                  <c:v>12.9600829999999</c:v>
                </c:pt>
                <c:pt idx="1612">
                  <c:v>12.960253</c:v>
                </c:pt>
                <c:pt idx="1613">
                  <c:v>12.960406999999901</c:v>
                </c:pt>
                <c:pt idx="1614">
                  <c:v>12.960604999999999</c:v>
                </c:pt>
                <c:pt idx="1615">
                  <c:v>12.9608539999999</c:v>
                </c:pt>
                <c:pt idx="1616">
                  <c:v>12.9610769999999</c:v>
                </c:pt>
                <c:pt idx="1617">
                  <c:v>12.961283999999999</c:v>
                </c:pt>
                <c:pt idx="1618">
                  <c:v>12.96139</c:v>
                </c:pt>
                <c:pt idx="1619">
                  <c:v>12.961557999999901</c:v>
                </c:pt>
                <c:pt idx="1620">
                  <c:v>12.961728999999901</c:v>
                </c:pt>
                <c:pt idx="1621">
                  <c:v>12.961903</c:v>
                </c:pt>
                <c:pt idx="1622">
                  <c:v>12.962133</c:v>
                </c:pt>
                <c:pt idx="1623">
                  <c:v>12.9622919999999</c:v>
                </c:pt>
                <c:pt idx="1624">
                  <c:v>12.962437</c:v>
                </c:pt>
                <c:pt idx="1625">
                  <c:v>12.962566000000001</c:v>
                </c:pt>
                <c:pt idx="1626">
                  <c:v>12.962727999999901</c:v>
                </c:pt>
                <c:pt idx="1627">
                  <c:v>12.962860999999901</c:v>
                </c:pt>
                <c:pt idx="1628">
                  <c:v>12.963008</c:v>
                </c:pt>
                <c:pt idx="1629">
                  <c:v>12.963253999999999</c:v>
                </c:pt>
                <c:pt idx="1630">
                  <c:v>12.963452999999999</c:v>
                </c:pt>
                <c:pt idx="1631">
                  <c:v>12.963695999999899</c:v>
                </c:pt>
                <c:pt idx="1632">
                  <c:v>12.9640459999999</c:v>
                </c:pt>
                <c:pt idx="1633">
                  <c:v>12.964264</c:v>
                </c:pt>
                <c:pt idx="1634">
                  <c:v>12.964483</c:v>
                </c:pt>
                <c:pt idx="1635">
                  <c:v>12.96472</c:v>
                </c:pt>
                <c:pt idx="1636">
                  <c:v>12.964925999999901</c:v>
                </c:pt>
                <c:pt idx="1637">
                  <c:v>12.965159</c:v>
                </c:pt>
                <c:pt idx="1638">
                  <c:v>12.965401</c:v>
                </c:pt>
                <c:pt idx="1639">
                  <c:v>12.965721</c:v>
                </c:pt>
                <c:pt idx="1640">
                  <c:v>12.965966</c:v>
                </c:pt>
                <c:pt idx="1641">
                  <c:v>12.9662039999999</c:v>
                </c:pt>
                <c:pt idx="1642">
                  <c:v>12.966470999999901</c:v>
                </c:pt>
                <c:pt idx="1643">
                  <c:v>12.966726999999899</c:v>
                </c:pt>
                <c:pt idx="1644">
                  <c:v>12.966943000000001</c:v>
                </c:pt>
                <c:pt idx="1645">
                  <c:v>12.967165</c:v>
                </c:pt>
                <c:pt idx="1646">
                  <c:v>12.9673639999999</c:v>
                </c:pt>
                <c:pt idx="1647">
                  <c:v>12.967604999999899</c:v>
                </c:pt>
                <c:pt idx="1648">
                  <c:v>12.967829</c:v>
                </c:pt>
                <c:pt idx="1649">
                  <c:v>12.968038</c:v>
                </c:pt>
                <c:pt idx="1650">
                  <c:v>12.968209</c:v>
                </c:pt>
                <c:pt idx="1651">
                  <c:v>12.968392999999899</c:v>
                </c:pt>
                <c:pt idx="1652">
                  <c:v>12.968617999999999</c:v>
                </c:pt>
                <c:pt idx="1653">
                  <c:v>12.968846999999901</c:v>
                </c:pt>
                <c:pt idx="1654">
                  <c:v>12.969152999999899</c:v>
                </c:pt>
                <c:pt idx="1655">
                  <c:v>12.969442000000001</c:v>
                </c:pt>
                <c:pt idx="1656">
                  <c:v>12.969684000000001</c:v>
                </c:pt>
                <c:pt idx="1657">
                  <c:v>12.969932</c:v>
                </c:pt>
                <c:pt idx="1658">
                  <c:v>12.970126</c:v>
                </c:pt>
                <c:pt idx="1659">
                  <c:v>12.9703689999999</c:v>
                </c:pt>
                <c:pt idx="1660">
                  <c:v>12.970598000000001</c:v>
                </c:pt>
                <c:pt idx="1661">
                  <c:v>12.970732999999999</c:v>
                </c:pt>
                <c:pt idx="1662">
                  <c:v>12.970928000000001</c:v>
                </c:pt>
                <c:pt idx="1663">
                  <c:v>12.9711319999999</c:v>
                </c:pt>
                <c:pt idx="1664">
                  <c:v>12.971347</c:v>
                </c:pt>
                <c:pt idx="1665">
                  <c:v>12.971569000000001</c:v>
                </c:pt>
                <c:pt idx="1666">
                  <c:v>12.971798</c:v>
                </c:pt>
                <c:pt idx="1667">
                  <c:v>12.971961</c:v>
                </c:pt>
                <c:pt idx="1668">
                  <c:v>12.972143000000001</c:v>
                </c:pt>
                <c:pt idx="1669">
                  <c:v>12.972326000000001</c:v>
                </c:pt>
                <c:pt idx="1670">
                  <c:v>12.9725669999999</c:v>
                </c:pt>
                <c:pt idx="1671">
                  <c:v>12.972786999999901</c:v>
                </c:pt>
                <c:pt idx="1672">
                  <c:v>12.973042999999899</c:v>
                </c:pt>
                <c:pt idx="1673">
                  <c:v>12.9732339999999</c:v>
                </c:pt>
                <c:pt idx="1674">
                  <c:v>12.973444000000001</c:v>
                </c:pt>
                <c:pt idx="1675">
                  <c:v>12.973655999999901</c:v>
                </c:pt>
                <c:pt idx="1676">
                  <c:v>12.973892999999901</c:v>
                </c:pt>
                <c:pt idx="1677">
                  <c:v>12.9740529999999</c:v>
                </c:pt>
                <c:pt idx="1678">
                  <c:v>12.9742619999999</c:v>
                </c:pt>
                <c:pt idx="1679">
                  <c:v>12.974446</c:v>
                </c:pt>
                <c:pt idx="1680">
                  <c:v>12.974615</c:v>
                </c:pt>
                <c:pt idx="1681">
                  <c:v>12.9748049999999</c:v>
                </c:pt>
                <c:pt idx="1682">
                  <c:v>12.974963000000001</c:v>
                </c:pt>
                <c:pt idx="1683">
                  <c:v>12.9751259999999</c:v>
                </c:pt>
                <c:pt idx="1684">
                  <c:v>12.9753389999999</c:v>
                </c:pt>
                <c:pt idx="1685">
                  <c:v>12.975524</c:v>
                </c:pt>
                <c:pt idx="1686">
                  <c:v>12.975656000000001</c:v>
                </c:pt>
                <c:pt idx="1687">
                  <c:v>12.975845</c:v>
                </c:pt>
                <c:pt idx="1688">
                  <c:v>12.9760259999999</c:v>
                </c:pt>
                <c:pt idx="1689">
                  <c:v>12.976182999999899</c:v>
                </c:pt>
                <c:pt idx="1690">
                  <c:v>12.976365999999899</c:v>
                </c:pt>
                <c:pt idx="1691">
                  <c:v>12.976533999999999</c:v>
                </c:pt>
                <c:pt idx="1692">
                  <c:v>12.976717000000001</c:v>
                </c:pt>
                <c:pt idx="1693">
                  <c:v>12.9769269999999</c:v>
                </c:pt>
                <c:pt idx="1694">
                  <c:v>12.977066000000001</c:v>
                </c:pt>
                <c:pt idx="1695">
                  <c:v>12.977206000000001</c:v>
                </c:pt>
                <c:pt idx="1696">
                  <c:v>12.9773709999999</c:v>
                </c:pt>
                <c:pt idx="1697">
                  <c:v>12.977564999999901</c:v>
                </c:pt>
                <c:pt idx="1698">
                  <c:v>12.977729999999999</c:v>
                </c:pt>
                <c:pt idx="1699">
                  <c:v>12.977953999999899</c:v>
                </c:pt>
                <c:pt idx="1700">
                  <c:v>12.978136999999901</c:v>
                </c:pt>
                <c:pt idx="1701">
                  <c:v>12.978339999999999</c:v>
                </c:pt>
                <c:pt idx="1702">
                  <c:v>12.9785059999999</c:v>
                </c:pt>
                <c:pt idx="1703">
                  <c:v>12.978723</c:v>
                </c:pt>
                <c:pt idx="1704">
                  <c:v>12.9788879999999</c:v>
                </c:pt>
                <c:pt idx="1705">
                  <c:v>12.979050000000001</c:v>
                </c:pt>
                <c:pt idx="1706">
                  <c:v>12.9792589999999</c:v>
                </c:pt>
                <c:pt idx="1707">
                  <c:v>12.979475000000001</c:v>
                </c:pt>
                <c:pt idx="1708">
                  <c:v>12.9796399999999</c:v>
                </c:pt>
                <c:pt idx="1709">
                  <c:v>12.979855000000001</c:v>
                </c:pt>
                <c:pt idx="1710">
                  <c:v>12.980066999999901</c:v>
                </c:pt>
                <c:pt idx="1711">
                  <c:v>12.980241999999899</c:v>
                </c:pt>
                <c:pt idx="1712">
                  <c:v>12.980443999999901</c:v>
                </c:pt>
                <c:pt idx="1713">
                  <c:v>12.980649</c:v>
                </c:pt>
                <c:pt idx="1714">
                  <c:v>12.980846</c:v>
                </c:pt>
                <c:pt idx="1715">
                  <c:v>12.981003999999899</c:v>
                </c:pt>
                <c:pt idx="1716">
                  <c:v>12.981138</c:v>
                </c:pt>
                <c:pt idx="1717">
                  <c:v>12.981327</c:v>
                </c:pt>
                <c:pt idx="1718">
                  <c:v>12.981490999999901</c:v>
                </c:pt>
                <c:pt idx="1719">
                  <c:v>12.981684</c:v>
                </c:pt>
                <c:pt idx="1720">
                  <c:v>12.981879999999901</c:v>
                </c:pt>
                <c:pt idx="1721">
                  <c:v>12.982086000000001</c:v>
                </c:pt>
                <c:pt idx="1722">
                  <c:v>12.982336999999999</c:v>
                </c:pt>
                <c:pt idx="1723">
                  <c:v>12.982605999999899</c:v>
                </c:pt>
                <c:pt idx="1724">
                  <c:v>12.982775999999999</c:v>
                </c:pt>
                <c:pt idx="1725">
                  <c:v>12.983012</c:v>
                </c:pt>
                <c:pt idx="1726">
                  <c:v>12.9832929999999</c:v>
                </c:pt>
                <c:pt idx="1727">
                  <c:v>12.983859000000001</c:v>
                </c:pt>
                <c:pt idx="1728">
                  <c:v>12.984287999999999</c:v>
                </c:pt>
                <c:pt idx="1729">
                  <c:v>12.984451</c:v>
                </c:pt>
                <c:pt idx="1730">
                  <c:v>12.98465</c:v>
                </c:pt>
                <c:pt idx="1731">
                  <c:v>12.984999999999999</c:v>
                </c:pt>
                <c:pt idx="1732">
                  <c:v>12.985286</c:v>
                </c:pt>
                <c:pt idx="1733">
                  <c:v>12.985475999999901</c:v>
                </c:pt>
                <c:pt idx="1734">
                  <c:v>12.985698999999901</c:v>
                </c:pt>
                <c:pt idx="1735">
                  <c:v>12.985963999999999</c:v>
                </c:pt>
                <c:pt idx="1736">
                  <c:v>12.9860869999999</c:v>
                </c:pt>
                <c:pt idx="1737">
                  <c:v>12.986277999999899</c:v>
                </c:pt>
                <c:pt idx="1738">
                  <c:v>12.986573</c:v>
                </c:pt>
                <c:pt idx="1739">
                  <c:v>12.986701999999999</c:v>
                </c:pt>
                <c:pt idx="1740">
                  <c:v>12.986961999999901</c:v>
                </c:pt>
                <c:pt idx="1741">
                  <c:v>12.9871959999999</c:v>
                </c:pt>
                <c:pt idx="1742">
                  <c:v>12.987503999999999</c:v>
                </c:pt>
                <c:pt idx="1743">
                  <c:v>12.9879389999999</c:v>
                </c:pt>
                <c:pt idx="1744">
                  <c:v>12.988211</c:v>
                </c:pt>
                <c:pt idx="1745">
                  <c:v>12.9885129999999</c:v>
                </c:pt>
                <c:pt idx="1746">
                  <c:v>12.988883</c:v>
                </c:pt>
                <c:pt idx="1747">
                  <c:v>12.9892029999999</c:v>
                </c:pt>
                <c:pt idx="1748">
                  <c:v>12.989499</c:v>
                </c:pt>
                <c:pt idx="1749">
                  <c:v>12.989882999999899</c:v>
                </c:pt>
                <c:pt idx="1750">
                  <c:v>12.990166</c:v>
                </c:pt>
                <c:pt idx="1751">
                  <c:v>12.990481000000001</c:v>
                </c:pt>
                <c:pt idx="1752">
                  <c:v>12.990845</c:v>
                </c:pt>
                <c:pt idx="1753">
                  <c:v>12.9910599999999</c:v>
                </c:pt>
                <c:pt idx="1754">
                  <c:v>12.991334</c:v>
                </c:pt>
                <c:pt idx="1755">
                  <c:v>12.991725000000001</c:v>
                </c:pt>
                <c:pt idx="1756">
                  <c:v>12.992148</c:v>
                </c:pt>
                <c:pt idx="1757">
                  <c:v>12.992525000000001</c:v>
                </c:pt>
                <c:pt idx="1758">
                  <c:v>12.992854999999899</c:v>
                </c:pt>
                <c:pt idx="1759">
                  <c:v>12.9931339999999</c:v>
                </c:pt>
                <c:pt idx="1760">
                  <c:v>12.993338999999899</c:v>
                </c:pt>
                <c:pt idx="1761">
                  <c:v>12.993677999999999</c:v>
                </c:pt>
                <c:pt idx="1762">
                  <c:v>12.994031999999899</c:v>
                </c:pt>
                <c:pt idx="1763">
                  <c:v>12.994399</c:v>
                </c:pt>
                <c:pt idx="1764">
                  <c:v>12.994647000000001</c:v>
                </c:pt>
                <c:pt idx="1765">
                  <c:v>12.994914999999899</c:v>
                </c:pt>
                <c:pt idx="1766">
                  <c:v>12.9951069999999</c:v>
                </c:pt>
                <c:pt idx="1767">
                  <c:v>12.995253999999999</c:v>
                </c:pt>
                <c:pt idx="1768">
                  <c:v>12.995476999999999</c:v>
                </c:pt>
                <c:pt idx="1769">
                  <c:v>12.9957169999999</c:v>
                </c:pt>
                <c:pt idx="1770">
                  <c:v>12.995952000000001</c:v>
                </c:pt>
                <c:pt idx="1771">
                  <c:v>12.9961739999999</c:v>
                </c:pt>
                <c:pt idx="1772">
                  <c:v>12.996442999999999</c:v>
                </c:pt>
                <c:pt idx="1773">
                  <c:v>12.996805</c:v>
                </c:pt>
                <c:pt idx="1774">
                  <c:v>12.9970959999999</c:v>
                </c:pt>
                <c:pt idx="1775">
                  <c:v>12.9973299999999</c:v>
                </c:pt>
                <c:pt idx="1776">
                  <c:v>12.997577</c:v>
                </c:pt>
                <c:pt idx="1777">
                  <c:v>12.997808999999901</c:v>
                </c:pt>
                <c:pt idx="1778">
                  <c:v>12.998002999999899</c:v>
                </c:pt>
                <c:pt idx="1779">
                  <c:v>12.998202999999901</c:v>
                </c:pt>
                <c:pt idx="1780">
                  <c:v>12.998396999999899</c:v>
                </c:pt>
                <c:pt idx="1781">
                  <c:v>12.9985739999999</c:v>
                </c:pt>
                <c:pt idx="1782">
                  <c:v>12.9986589999999</c:v>
                </c:pt>
                <c:pt idx="1783">
                  <c:v>12.998804</c:v>
                </c:pt>
                <c:pt idx="1784">
                  <c:v>12.998922</c:v>
                </c:pt>
                <c:pt idx="1785">
                  <c:v>12.999032999999899</c:v>
                </c:pt>
                <c:pt idx="1786">
                  <c:v>12.9991959999999</c:v>
                </c:pt>
                <c:pt idx="1787">
                  <c:v>12.999321</c:v>
                </c:pt>
                <c:pt idx="1788">
                  <c:v>12.999457</c:v>
                </c:pt>
                <c:pt idx="1789">
                  <c:v>12.999642999999899</c:v>
                </c:pt>
                <c:pt idx="1790">
                  <c:v>12.999810999999999</c:v>
                </c:pt>
                <c:pt idx="1791">
                  <c:v>12.999957</c:v>
                </c:pt>
                <c:pt idx="1792">
                  <c:v>13.000067</c:v>
                </c:pt>
                <c:pt idx="1793">
                  <c:v>13.0002119999999</c:v>
                </c:pt>
                <c:pt idx="1794">
                  <c:v>13.000371999999899</c:v>
                </c:pt>
                <c:pt idx="1795">
                  <c:v>13.0005329999999</c:v>
                </c:pt>
                <c:pt idx="1796">
                  <c:v>13.000667</c:v>
                </c:pt>
                <c:pt idx="1797">
                  <c:v>13.000821999999999</c:v>
                </c:pt>
                <c:pt idx="1798">
                  <c:v>13.0009829999999</c:v>
                </c:pt>
                <c:pt idx="1799">
                  <c:v>13.001134</c:v>
                </c:pt>
                <c:pt idx="1800">
                  <c:v>13.001277999999999</c:v>
                </c:pt>
                <c:pt idx="1801">
                  <c:v>13.001416999999901</c:v>
                </c:pt>
                <c:pt idx="1802">
                  <c:v>13.001564999999999</c:v>
                </c:pt>
                <c:pt idx="1803">
                  <c:v>13.0017259999999</c:v>
                </c:pt>
                <c:pt idx="1804">
                  <c:v>13.001849</c:v>
                </c:pt>
                <c:pt idx="1805">
                  <c:v>13.002003999999999</c:v>
                </c:pt>
                <c:pt idx="1806">
                  <c:v>13.002139999999899</c:v>
                </c:pt>
                <c:pt idx="1807">
                  <c:v>13.002364</c:v>
                </c:pt>
                <c:pt idx="1808">
                  <c:v>13.002566</c:v>
                </c:pt>
                <c:pt idx="1809">
                  <c:v>13.002797999999901</c:v>
                </c:pt>
                <c:pt idx="1810">
                  <c:v>13.003087999999901</c:v>
                </c:pt>
                <c:pt idx="1811">
                  <c:v>13.003565</c:v>
                </c:pt>
                <c:pt idx="1812">
                  <c:v>13.004367</c:v>
                </c:pt>
                <c:pt idx="1813">
                  <c:v>13.0050129999999</c:v>
                </c:pt>
                <c:pt idx="1814">
                  <c:v>13.005263999999899</c:v>
                </c:pt>
                <c:pt idx="1815">
                  <c:v>13.005445999999999</c:v>
                </c:pt>
                <c:pt idx="1816">
                  <c:v>13.0056829999999</c:v>
                </c:pt>
                <c:pt idx="1817">
                  <c:v>13.0059509999999</c:v>
                </c:pt>
                <c:pt idx="1818">
                  <c:v>13.006211</c:v>
                </c:pt>
                <c:pt idx="1819">
                  <c:v>13.006504</c:v>
                </c:pt>
                <c:pt idx="1820">
                  <c:v>13.006647999999901</c:v>
                </c:pt>
                <c:pt idx="1821">
                  <c:v>13.0067669999999</c:v>
                </c:pt>
                <c:pt idx="1822">
                  <c:v>13.006855</c:v>
                </c:pt>
                <c:pt idx="1823">
                  <c:v>13.0069949999999</c:v>
                </c:pt>
                <c:pt idx="1824">
                  <c:v>13.007103999999901</c:v>
                </c:pt>
                <c:pt idx="1825">
                  <c:v>13.007188999999901</c:v>
                </c:pt>
                <c:pt idx="1826">
                  <c:v>13.007356999999899</c:v>
                </c:pt>
                <c:pt idx="1827">
                  <c:v>13.007567999999999</c:v>
                </c:pt>
                <c:pt idx="1828">
                  <c:v>13.007733</c:v>
                </c:pt>
                <c:pt idx="1829">
                  <c:v>13.0078759999999</c:v>
                </c:pt>
                <c:pt idx="1830">
                  <c:v>13.008021999999899</c:v>
                </c:pt>
                <c:pt idx="1831">
                  <c:v>13.008164000000001</c:v>
                </c:pt>
                <c:pt idx="1832">
                  <c:v>13.008321</c:v>
                </c:pt>
                <c:pt idx="1833">
                  <c:v>13.0084499999999</c:v>
                </c:pt>
                <c:pt idx="1834">
                  <c:v>13.008612999999899</c:v>
                </c:pt>
                <c:pt idx="1835">
                  <c:v>13.0087679999999</c:v>
                </c:pt>
                <c:pt idx="1836">
                  <c:v>13.0089059999999</c:v>
                </c:pt>
                <c:pt idx="1837">
                  <c:v>13.0090539999999</c:v>
                </c:pt>
                <c:pt idx="1838">
                  <c:v>13.009213000000001</c:v>
                </c:pt>
                <c:pt idx="1839">
                  <c:v>13.0093809999999</c:v>
                </c:pt>
                <c:pt idx="1840">
                  <c:v>13.009539999999999</c:v>
                </c:pt>
                <c:pt idx="1841">
                  <c:v>13.009732</c:v>
                </c:pt>
                <c:pt idx="1842">
                  <c:v>13.009911000000001</c:v>
                </c:pt>
                <c:pt idx="1843">
                  <c:v>13.0100449999999</c:v>
                </c:pt>
                <c:pt idx="1844">
                  <c:v>13.010188999999899</c:v>
                </c:pt>
                <c:pt idx="1845">
                  <c:v>13.010308999999999</c:v>
                </c:pt>
                <c:pt idx="1846">
                  <c:v>13.010483000000001</c:v>
                </c:pt>
                <c:pt idx="1847">
                  <c:v>13.0106479999999</c:v>
                </c:pt>
                <c:pt idx="1848">
                  <c:v>13.010809999999999</c:v>
                </c:pt>
                <c:pt idx="1849">
                  <c:v>13.011044999999999</c:v>
                </c:pt>
                <c:pt idx="1850">
                  <c:v>13.011279999999999</c:v>
                </c:pt>
                <c:pt idx="1851">
                  <c:v>13.0114499999999</c:v>
                </c:pt>
                <c:pt idx="1852">
                  <c:v>13.011612999999899</c:v>
                </c:pt>
                <c:pt idx="1853">
                  <c:v>13.0117359999999</c:v>
                </c:pt>
                <c:pt idx="1854">
                  <c:v>13.011969000000001</c:v>
                </c:pt>
                <c:pt idx="1855">
                  <c:v>13.012092000000001</c:v>
                </c:pt>
                <c:pt idx="1856">
                  <c:v>13.0121959999999</c:v>
                </c:pt>
                <c:pt idx="1857">
                  <c:v>13.012373999999999</c:v>
                </c:pt>
                <c:pt idx="1858">
                  <c:v>13.012557999999901</c:v>
                </c:pt>
                <c:pt idx="1859">
                  <c:v>13.0126819999999</c:v>
                </c:pt>
                <c:pt idx="1860">
                  <c:v>13.012856999999901</c:v>
                </c:pt>
                <c:pt idx="1861">
                  <c:v>13.013066999999999</c:v>
                </c:pt>
                <c:pt idx="1862">
                  <c:v>13.013247</c:v>
                </c:pt>
                <c:pt idx="1863">
                  <c:v>13.013525</c:v>
                </c:pt>
                <c:pt idx="1864">
                  <c:v>13.0136869999999</c:v>
                </c:pt>
                <c:pt idx="1865">
                  <c:v>13.013840999999999</c:v>
                </c:pt>
                <c:pt idx="1866">
                  <c:v>13.013989</c:v>
                </c:pt>
                <c:pt idx="1867">
                  <c:v>13.014144</c:v>
                </c:pt>
                <c:pt idx="1868">
                  <c:v>13.014272999999999</c:v>
                </c:pt>
                <c:pt idx="1869">
                  <c:v>13.014507999999999</c:v>
                </c:pt>
                <c:pt idx="1870">
                  <c:v>13.014777</c:v>
                </c:pt>
                <c:pt idx="1871">
                  <c:v>13.0150349999999</c:v>
                </c:pt>
                <c:pt idx="1872">
                  <c:v>13.015332000000001</c:v>
                </c:pt>
                <c:pt idx="1873">
                  <c:v>13.015606999999999</c:v>
                </c:pt>
                <c:pt idx="1874">
                  <c:v>13.0158089999999</c:v>
                </c:pt>
                <c:pt idx="1875">
                  <c:v>13.016052</c:v>
                </c:pt>
                <c:pt idx="1876">
                  <c:v>13.0162899999999</c:v>
                </c:pt>
                <c:pt idx="1877">
                  <c:v>13.016582999999899</c:v>
                </c:pt>
                <c:pt idx="1878">
                  <c:v>13.0168189999999</c:v>
                </c:pt>
                <c:pt idx="1879">
                  <c:v>13.016992</c:v>
                </c:pt>
                <c:pt idx="1880">
                  <c:v>13.0172019999999</c:v>
                </c:pt>
                <c:pt idx="1881">
                  <c:v>13.017431</c:v>
                </c:pt>
                <c:pt idx="1882">
                  <c:v>13.017741999999901</c:v>
                </c:pt>
                <c:pt idx="1883">
                  <c:v>13.018077999999999</c:v>
                </c:pt>
                <c:pt idx="1884">
                  <c:v>13.018326</c:v>
                </c:pt>
                <c:pt idx="1885">
                  <c:v>13.018571999999899</c:v>
                </c:pt>
                <c:pt idx="1886">
                  <c:v>13.0187329999999</c:v>
                </c:pt>
                <c:pt idx="1887">
                  <c:v>13.0189269999999</c:v>
                </c:pt>
                <c:pt idx="1888">
                  <c:v>13.019062999999999</c:v>
                </c:pt>
                <c:pt idx="1889">
                  <c:v>13.019209999999999</c:v>
                </c:pt>
                <c:pt idx="1890">
                  <c:v>13.019371</c:v>
                </c:pt>
                <c:pt idx="1891">
                  <c:v>13.019568999999899</c:v>
                </c:pt>
                <c:pt idx="1892">
                  <c:v>13.019765999999899</c:v>
                </c:pt>
                <c:pt idx="1893">
                  <c:v>13.019966999999999</c:v>
                </c:pt>
                <c:pt idx="1894">
                  <c:v>13.020168999999999</c:v>
                </c:pt>
                <c:pt idx="1895">
                  <c:v>13.020392999999901</c:v>
                </c:pt>
                <c:pt idx="1896">
                  <c:v>13.020625000000001</c:v>
                </c:pt>
                <c:pt idx="1897">
                  <c:v>13.0208409999999</c:v>
                </c:pt>
                <c:pt idx="1898">
                  <c:v>13.021001999999999</c:v>
                </c:pt>
                <c:pt idx="1899">
                  <c:v>13.021172</c:v>
                </c:pt>
                <c:pt idx="1900">
                  <c:v>13.021380000000001</c:v>
                </c:pt>
                <c:pt idx="1901">
                  <c:v>13.021585</c:v>
                </c:pt>
                <c:pt idx="1902">
                  <c:v>13.0218179999999</c:v>
                </c:pt>
                <c:pt idx="1903">
                  <c:v>13.0221579999999</c:v>
                </c:pt>
                <c:pt idx="1904">
                  <c:v>13.022501999999999</c:v>
                </c:pt>
                <c:pt idx="1905">
                  <c:v>13.022691</c:v>
                </c:pt>
                <c:pt idx="1906">
                  <c:v>13.022933999999999</c:v>
                </c:pt>
                <c:pt idx="1907">
                  <c:v>13.0231849999999</c:v>
                </c:pt>
                <c:pt idx="1908">
                  <c:v>13.023365999999999</c:v>
                </c:pt>
                <c:pt idx="1909">
                  <c:v>13.023726999999999</c:v>
                </c:pt>
                <c:pt idx="1910">
                  <c:v>13.023952999999899</c:v>
                </c:pt>
                <c:pt idx="1911">
                  <c:v>13.024044999999999</c:v>
                </c:pt>
                <c:pt idx="1912">
                  <c:v>13.024175999999899</c:v>
                </c:pt>
                <c:pt idx="1913">
                  <c:v>13.024307</c:v>
                </c:pt>
                <c:pt idx="1914">
                  <c:v>13.0244099999999</c:v>
                </c:pt>
                <c:pt idx="1915">
                  <c:v>13.024524</c:v>
                </c:pt>
                <c:pt idx="1916">
                  <c:v>13.024644</c:v>
                </c:pt>
                <c:pt idx="1917">
                  <c:v>13.024755999999901</c:v>
                </c:pt>
                <c:pt idx="1918">
                  <c:v>13.024890999999901</c:v>
                </c:pt>
                <c:pt idx="1919">
                  <c:v>13.025024999999999</c:v>
                </c:pt>
                <c:pt idx="1920">
                  <c:v>13.025169999999999</c:v>
                </c:pt>
                <c:pt idx="1921">
                  <c:v>13.025316999999999</c:v>
                </c:pt>
                <c:pt idx="1922">
                  <c:v>13.025442999999999</c:v>
                </c:pt>
                <c:pt idx="1923">
                  <c:v>13.025573999999899</c:v>
                </c:pt>
                <c:pt idx="1924">
                  <c:v>13.0257209999999</c:v>
                </c:pt>
                <c:pt idx="1925">
                  <c:v>13.025889999999899</c:v>
                </c:pt>
                <c:pt idx="1926">
                  <c:v>13.026004</c:v>
                </c:pt>
                <c:pt idx="1927">
                  <c:v>13.0260979999999</c:v>
                </c:pt>
                <c:pt idx="1928">
                  <c:v>13.0262419999999</c:v>
                </c:pt>
                <c:pt idx="1929">
                  <c:v>13.026377999999999</c:v>
                </c:pt>
                <c:pt idx="1930">
                  <c:v>13.026521000000001</c:v>
                </c:pt>
                <c:pt idx="1931">
                  <c:v>13.02666</c:v>
                </c:pt>
                <c:pt idx="1932">
                  <c:v>13.026815999999901</c:v>
                </c:pt>
                <c:pt idx="1933">
                  <c:v>13.026941999999901</c:v>
                </c:pt>
                <c:pt idx="1934">
                  <c:v>13.027084</c:v>
                </c:pt>
                <c:pt idx="1935">
                  <c:v>13.027206</c:v>
                </c:pt>
                <c:pt idx="1936">
                  <c:v>13.027331999999999</c:v>
                </c:pt>
                <c:pt idx="1937">
                  <c:v>13.0274549999999</c:v>
                </c:pt>
                <c:pt idx="1938">
                  <c:v>13.027619</c:v>
                </c:pt>
                <c:pt idx="1939">
                  <c:v>13.027768</c:v>
                </c:pt>
                <c:pt idx="1940">
                  <c:v>13.027958999999999</c:v>
                </c:pt>
                <c:pt idx="1941">
                  <c:v>13.028128000000001</c:v>
                </c:pt>
                <c:pt idx="1942">
                  <c:v>13.028371</c:v>
                </c:pt>
                <c:pt idx="1943">
                  <c:v>13.028694</c:v>
                </c:pt>
                <c:pt idx="1944">
                  <c:v>13.028979</c:v>
                </c:pt>
                <c:pt idx="1945">
                  <c:v>13.029364999999901</c:v>
                </c:pt>
                <c:pt idx="1946">
                  <c:v>13.029605999999999</c:v>
                </c:pt>
                <c:pt idx="1947">
                  <c:v>13.029961</c:v>
                </c:pt>
                <c:pt idx="1948">
                  <c:v>13.030237</c:v>
                </c:pt>
                <c:pt idx="1949">
                  <c:v>13.030405999999999</c:v>
                </c:pt>
                <c:pt idx="1950">
                  <c:v>13.030678999999999</c:v>
                </c:pt>
                <c:pt idx="1951">
                  <c:v>13.031008</c:v>
                </c:pt>
                <c:pt idx="1952">
                  <c:v>13.031148999999999</c:v>
                </c:pt>
                <c:pt idx="1953">
                  <c:v>13.031438999999899</c:v>
                </c:pt>
                <c:pt idx="1954">
                  <c:v>13.0316899999999</c:v>
                </c:pt>
                <c:pt idx="1955">
                  <c:v>13.031891</c:v>
                </c:pt>
                <c:pt idx="1956">
                  <c:v>13.032086</c:v>
                </c:pt>
                <c:pt idx="1957">
                  <c:v>13.032207999999899</c:v>
                </c:pt>
                <c:pt idx="1958">
                  <c:v>13.0324249999999</c:v>
                </c:pt>
                <c:pt idx="1959">
                  <c:v>13.0325939999999</c:v>
                </c:pt>
                <c:pt idx="1960">
                  <c:v>13.032762999999999</c:v>
                </c:pt>
                <c:pt idx="1961">
                  <c:v>13.032967999999901</c:v>
                </c:pt>
                <c:pt idx="1962">
                  <c:v>13.033093999999901</c:v>
                </c:pt>
                <c:pt idx="1963">
                  <c:v>13.033213999999999</c:v>
                </c:pt>
                <c:pt idx="1964">
                  <c:v>13.033334999999999</c:v>
                </c:pt>
                <c:pt idx="1965">
                  <c:v>13.033493</c:v>
                </c:pt>
                <c:pt idx="1966">
                  <c:v>13.033656000000001</c:v>
                </c:pt>
                <c:pt idx="1967">
                  <c:v>13.033863999999999</c:v>
                </c:pt>
                <c:pt idx="1968">
                  <c:v>13.03407</c:v>
                </c:pt>
                <c:pt idx="1969">
                  <c:v>13.034216000000001</c:v>
                </c:pt>
                <c:pt idx="1970">
                  <c:v>13.0343689999999</c:v>
                </c:pt>
                <c:pt idx="1971">
                  <c:v>13.034526</c:v>
                </c:pt>
                <c:pt idx="1972">
                  <c:v>13.034606999999999</c:v>
                </c:pt>
                <c:pt idx="1973">
                  <c:v>13.034689</c:v>
                </c:pt>
                <c:pt idx="1974">
                  <c:v>13.0347749999999</c:v>
                </c:pt>
                <c:pt idx="1975">
                  <c:v>13.034875</c:v>
                </c:pt>
                <c:pt idx="1976">
                  <c:v>13.034967999999999</c:v>
                </c:pt>
                <c:pt idx="1977">
                  <c:v>13.035083</c:v>
                </c:pt>
                <c:pt idx="1978">
                  <c:v>13.035173</c:v>
                </c:pt>
                <c:pt idx="1979">
                  <c:v>13.035269</c:v>
                </c:pt>
                <c:pt idx="1980">
                  <c:v>13.035375</c:v>
                </c:pt>
                <c:pt idx="1981">
                  <c:v>13.03551</c:v>
                </c:pt>
                <c:pt idx="1982">
                  <c:v>13.035612</c:v>
                </c:pt>
                <c:pt idx="1983">
                  <c:v>13.0357419999999</c:v>
                </c:pt>
                <c:pt idx="1984">
                  <c:v>13.0358859999999</c:v>
                </c:pt>
                <c:pt idx="1985">
                  <c:v>13.036106999999999</c:v>
                </c:pt>
                <c:pt idx="1986">
                  <c:v>13.036200999999901</c:v>
                </c:pt>
                <c:pt idx="1987">
                  <c:v>13.036445000000001</c:v>
                </c:pt>
                <c:pt idx="1988">
                  <c:v>13.036574999999999</c:v>
                </c:pt>
                <c:pt idx="1989">
                  <c:v>13.036724999999899</c:v>
                </c:pt>
                <c:pt idx="1990">
                  <c:v>13.036839000000001</c:v>
                </c:pt>
                <c:pt idx="1991">
                  <c:v>13.036969999999901</c:v>
                </c:pt>
                <c:pt idx="1992">
                  <c:v>13.037083000000001</c:v>
                </c:pt>
                <c:pt idx="1993">
                  <c:v>13.037202000000001</c:v>
                </c:pt>
                <c:pt idx="1994">
                  <c:v>13.037365999999899</c:v>
                </c:pt>
                <c:pt idx="1995">
                  <c:v>13.0375189999999</c:v>
                </c:pt>
                <c:pt idx="1996">
                  <c:v>13.0376709999999</c:v>
                </c:pt>
                <c:pt idx="1997">
                  <c:v>13.037807000000001</c:v>
                </c:pt>
                <c:pt idx="1998">
                  <c:v>13.037894999999899</c:v>
                </c:pt>
                <c:pt idx="1999">
                  <c:v>13.038024</c:v>
                </c:pt>
                <c:pt idx="2000">
                  <c:v>13.038164</c:v>
                </c:pt>
                <c:pt idx="2001">
                  <c:v>13.03833</c:v>
                </c:pt>
                <c:pt idx="2002">
                  <c:v>13.0384869999999</c:v>
                </c:pt>
                <c:pt idx="2003">
                  <c:v>13.038622999999999</c:v>
                </c:pt>
                <c:pt idx="2004">
                  <c:v>13.038767</c:v>
                </c:pt>
                <c:pt idx="2005">
                  <c:v>13.038944999999901</c:v>
                </c:pt>
                <c:pt idx="2006">
                  <c:v>13.039110000000001</c:v>
                </c:pt>
                <c:pt idx="2007">
                  <c:v>13.039262999999901</c:v>
                </c:pt>
                <c:pt idx="2008">
                  <c:v>13.0393699999999</c:v>
                </c:pt>
                <c:pt idx="2009">
                  <c:v>13.039462</c:v>
                </c:pt>
                <c:pt idx="2010">
                  <c:v>13.039585000000001</c:v>
                </c:pt>
                <c:pt idx="2011">
                  <c:v>13.039698999999899</c:v>
                </c:pt>
                <c:pt idx="2012">
                  <c:v>13.039844</c:v>
                </c:pt>
                <c:pt idx="2013">
                  <c:v>13.039985</c:v>
                </c:pt>
                <c:pt idx="2014">
                  <c:v>13.040121999999901</c:v>
                </c:pt>
                <c:pt idx="2015">
                  <c:v>13.040241999999999</c:v>
                </c:pt>
                <c:pt idx="2016">
                  <c:v>13.040376999999999</c:v>
                </c:pt>
                <c:pt idx="2017">
                  <c:v>13.040497999999999</c:v>
                </c:pt>
                <c:pt idx="2018">
                  <c:v>13.040616</c:v>
                </c:pt>
                <c:pt idx="2019">
                  <c:v>13.040771999999899</c:v>
                </c:pt>
                <c:pt idx="2020">
                  <c:v>13.0409009999999</c:v>
                </c:pt>
                <c:pt idx="2021">
                  <c:v>13.041013</c:v>
                </c:pt>
                <c:pt idx="2022">
                  <c:v>13.0411489999999</c:v>
                </c:pt>
                <c:pt idx="2023">
                  <c:v>13.0412639999999</c:v>
                </c:pt>
                <c:pt idx="2024">
                  <c:v>13.0414099999999</c:v>
                </c:pt>
                <c:pt idx="2025">
                  <c:v>13.041524000000001</c:v>
                </c:pt>
                <c:pt idx="2026">
                  <c:v>13.041685999999901</c:v>
                </c:pt>
                <c:pt idx="2027">
                  <c:v>13.0418439999999</c:v>
                </c:pt>
                <c:pt idx="2028">
                  <c:v>13.0419739999999</c:v>
                </c:pt>
                <c:pt idx="2029">
                  <c:v>13.042107</c:v>
                </c:pt>
                <c:pt idx="2030">
                  <c:v>13.0422469999999</c:v>
                </c:pt>
                <c:pt idx="2031">
                  <c:v>13.042400000000001</c:v>
                </c:pt>
                <c:pt idx="2032">
                  <c:v>13.042566999999901</c:v>
                </c:pt>
                <c:pt idx="2033">
                  <c:v>13.0426909999999</c:v>
                </c:pt>
                <c:pt idx="2034">
                  <c:v>13.0428289999999</c:v>
                </c:pt>
                <c:pt idx="2035">
                  <c:v>13.042977</c:v>
                </c:pt>
                <c:pt idx="2036">
                  <c:v>13.043094999999999</c:v>
                </c:pt>
                <c:pt idx="2037">
                  <c:v>13.0432369999999</c:v>
                </c:pt>
                <c:pt idx="2038">
                  <c:v>13.043377999999899</c:v>
                </c:pt>
                <c:pt idx="2039">
                  <c:v>13.043560999999899</c:v>
                </c:pt>
                <c:pt idx="2040">
                  <c:v>13.043666999999999</c:v>
                </c:pt>
                <c:pt idx="2041">
                  <c:v>13.043896999999999</c:v>
                </c:pt>
                <c:pt idx="2042">
                  <c:v>13.044212</c:v>
                </c:pt>
                <c:pt idx="2043">
                  <c:v>13.044563999999999</c:v>
                </c:pt>
                <c:pt idx="2044">
                  <c:v>13.044843</c:v>
                </c:pt>
                <c:pt idx="2045">
                  <c:v>13.045167999999901</c:v>
                </c:pt>
                <c:pt idx="2046">
                  <c:v>13.045321</c:v>
                </c:pt>
                <c:pt idx="2047">
                  <c:v>13.045453</c:v>
                </c:pt>
                <c:pt idx="2048">
                  <c:v>13.045563999999899</c:v>
                </c:pt>
                <c:pt idx="2049">
                  <c:v>13.045664</c:v>
                </c:pt>
                <c:pt idx="2050">
                  <c:v>13.045821999999999</c:v>
                </c:pt>
                <c:pt idx="2051">
                  <c:v>13.0459899999999</c:v>
                </c:pt>
                <c:pt idx="2052">
                  <c:v>13.046165</c:v>
                </c:pt>
                <c:pt idx="2053">
                  <c:v>13.046349999999901</c:v>
                </c:pt>
                <c:pt idx="2054">
                  <c:v>13.046608999999901</c:v>
                </c:pt>
                <c:pt idx="2055">
                  <c:v>13.046927999999999</c:v>
                </c:pt>
                <c:pt idx="2056">
                  <c:v>13.0471269999999</c:v>
                </c:pt>
                <c:pt idx="2057">
                  <c:v>13.047339999999901</c:v>
                </c:pt>
                <c:pt idx="2058">
                  <c:v>13.047502999999899</c:v>
                </c:pt>
                <c:pt idx="2059">
                  <c:v>13.0476919999999</c:v>
                </c:pt>
                <c:pt idx="2060">
                  <c:v>13.047821999999901</c:v>
                </c:pt>
                <c:pt idx="2061">
                  <c:v>13.048043</c:v>
                </c:pt>
                <c:pt idx="2062">
                  <c:v>13.048282</c:v>
                </c:pt>
                <c:pt idx="2063">
                  <c:v>13.0485059999999</c:v>
                </c:pt>
                <c:pt idx="2064">
                  <c:v>13.048785000000001</c:v>
                </c:pt>
                <c:pt idx="2065">
                  <c:v>13.049329</c:v>
                </c:pt>
                <c:pt idx="2066">
                  <c:v>13.049514</c:v>
                </c:pt>
                <c:pt idx="2067">
                  <c:v>13.049771</c:v>
                </c:pt>
                <c:pt idx="2068">
                  <c:v>13.049979</c:v>
                </c:pt>
                <c:pt idx="2069">
                  <c:v>13.0502199999999</c:v>
                </c:pt>
                <c:pt idx="2070">
                  <c:v>13.050404</c:v>
                </c:pt>
                <c:pt idx="2071">
                  <c:v>13.0507259999999</c:v>
                </c:pt>
                <c:pt idx="2072">
                  <c:v>13.051006999999901</c:v>
                </c:pt>
                <c:pt idx="2073">
                  <c:v>13.051176999999999</c:v>
                </c:pt>
                <c:pt idx="2074">
                  <c:v>13.051333999999899</c:v>
                </c:pt>
                <c:pt idx="2075">
                  <c:v>13.051521999999901</c:v>
                </c:pt>
                <c:pt idx="2076">
                  <c:v>13.0517109999999</c:v>
                </c:pt>
                <c:pt idx="2077">
                  <c:v>13.052004999999999</c:v>
                </c:pt>
                <c:pt idx="2078">
                  <c:v>13.052121999999899</c:v>
                </c:pt>
                <c:pt idx="2079">
                  <c:v>13.0523329999999</c:v>
                </c:pt>
                <c:pt idx="2080">
                  <c:v>13.052486</c:v>
                </c:pt>
                <c:pt idx="2081">
                  <c:v>13.052886999999901</c:v>
                </c:pt>
                <c:pt idx="2082">
                  <c:v>13.053325999999901</c:v>
                </c:pt>
                <c:pt idx="2083">
                  <c:v>13.053604</c:v>
                </c:pt>
                <c:pt idx="2084">
                  <c:v>13.0539059999999</c:v>
                </c:pt>
                <c:pt idx="2085">
                  <c:v>13.054147</c:v>
                </c:pt>
                <c:pt idx="2086">
                  <c:v>13.054524000000001</c:v>
                </c:pt>
                <c:pt idx="2087">
                  <c:v>13.054645000000001</c:v>
                </c:pt>
                <c:pt idx="2088">
                  <c:v>13.0550879999999</c:v>
                </c:pt>
                <c:pt idx="2089">
                  <c:v>13.055605</c:v>
                </c:pt>
                <c:pt idx="2090">
                  <c:v>13.055801000000001</c:v>
                </c:pt>
                <c:pt idx="2091">
                  <c:v>13.056125</c:v>
                </c:pt>
                <c:pt idx="2092">
                  <c:v>13.056691000000001</c:v>
                </c:pt>
                <c:pt idx="2093">
                  <c:v>13.057153999999899</c:v>
                </c:pt>
                <c:pt idx="2094">
                  <c:v>13.057369</c:v>
                </c:pt>
                <c:pt idx="2095">
                  <c:v>13.057727</c:v>
                </c:pt>
                <c:pt idx="2096">
                  <c:v>13.058157999999899</c:v>
                </c:pt>
                <c:pt idx="2097">
                  <c:v>13.058487999999899</c:v>
                </c:pt>
                <c:pt idx="2098">
                  <c:v>13.058819</c:v>
                </c:pt>
                <c:pt idx="2099">
                  <c:v>13.059289</c:v>
                </c:pt>
                <c:pt idx="2100">
                  <c:v>13.059531</c:v>
                </c:pt>
                <c:pt idx="2101">
                  <c:v>13.0598109999999</c:v>
                </c:pt>
                <c:pt idx="2102">
                  <c:v>13.060138999999999</c:v>
                </c:pt>
                <c:pt idx="2103">
                  <c:v>13.060279</c:v>
                </c:pt>
                <c:pt idx="2104">
                  <c:v>13.060493999999901</c:v>
                </c:pt>
                <c:pt idx="2105">
                  <c:v>13.060626999999901</c:v>
                </c:pt>
                <c:pt idx="2106">
                  <c:v>13.060779999999999</c:v>
                </c:pt>
                <c:pt idx="2107">
                  <c:v>13.0609979999999</c:v>
                </c:pt>
                <c:pt idx="2108">
                  <c:v>13.0611779999999</c:v>
                </c:pt>
                <c:pt idx="2109">
                  <c:v>13.0614629999999</c:v>
                </c:pt>
                <c:pt idx="2110">
                  <c:v>13.061712</c:v>
                </c:pt>
                <c:pt idx="2111">
                  <c:v>13.0620139999999</c:v>
                </c:pt>
                <c:pt idx="2112">
                  <c:v>13.062386999999999</c:v>
                </c:pt>
                <c:pt idx="2113">
                  <c:v>13.0627379999999</c:v>
                </c:pt>
                <c:pt idx="2114">
                  <c:v>13.062893000000001</c:v>
                </c:pt>
                <c:pt idx="2115">
                  <c:v>13.063082999999899</c:v>
                </c:pt>
                <c:pt idx="2116">
                  <c:v>13.063251999999901</c:v>
                </c:pt>
                <c:pt idx="2117">
                  <c:v>13.0634859999999</c:v>
                </c:pt>
                <c:pt idx="2118">
                  <c:v>13.063688999999901</c:v>
                </c:pt>
                <c:pt idx="2119">
                  <c:v>13.063967999999999</c:v>
                </c:pt>
                <c:pt idx="2120">
                  <c:v>13.064199</c:v>
                </c:pt>
                <c:pt idx="2121">
                  <c:v>13.0643279999999</c:v>
                </c:pt>
                <c:pt idx="2122">
                  <c:v>13.064571000000001</c:v>
                </c:pt>
                <c:pt idx="2123">
                  <c:v>13.064689999999899</c:v>
                </c:pt>
                <c:pt idx="2124">
                  <c:v>13.064810999999899</c:v>
                </c:pt>
                <c:pt idx="2125">
                  <c:v>13.065037999999999</c:v>
                </c:pt>
                <c:pt idx="2126">
                  <c:v>13.065246</c:v>
                </c:pt>
                <c:pt idx="2127">
                  <c:v>13.0654419999999</c:v>
                </c:pt>
                <c:pt idx="2128">
                  <c:v>13.065581</c:v>
                </c:pt>
                <c:pt idx="2129">
                  <c:v>13.0657289999999</c:v>
                </c:pt>
                <c:pt idx="2130">
                  <c:v>13.065928999999899</c:v>
                </c:pt>
                <c:pt idx="2131">
                  <c:v>13.066091</c:v>
                </c:pt>
                <c:pt idx="2132">
                  <c:v>13.0662219999999</c:v>
                </c:pt>
                <c:pt idx="2133">
                  <c:v>13.0664099999999</c:v>
                </c:pt>
                <c:pt idx="2134">
                  <c:v>13.066541999999901</c:v>
                </c:pt>
                <c:pt idx="2135">
                  <c:v>13.0666739999999</c:v>
                </c:pt>
                <c:pt idx="2136">
                  <c:v>13.066827999999999</c:v>
                </c:pt>
                <c:pt idx="2137">
                  <c:v>13.067012999999999</c:v>
                </c:pt>
                <c:pt idx="2138">
                  <c:v>13.067133999999999</c:v>
                </c:pt>
                <c:pt idx="2139">
                  <c:v>13.067276</c:v>
                </c:pt>
                <c:pt idx="2140">
                  <c:v>13.067439</c:v>
                </c:pt>
                <c:pt idx="2141">
                  <c:v>13.067608</c:v>
                </c:pt>
                <c:pt idx="2142">
                  <c:v>13.067698</c:v>
                </c:pt>
                <c:pt idx="2143">
                  <c:v>13.067889999999901</c:v>
                </c:pt>
                <c:pt idx="2144">
                  <c:v>13.068100999999899</c:v>
                </c:pt>
                <c:pt idx="2145">
                  <c:v>13.068289</c:v>
                </c:pt>
                <c:pt idx="2146">
                  <c:v>13.068522</c:v>
                </c:pt>
                <c:pt idx="2147">
                  <c:v>13.0686389999999</c:v>
                </c:pt>
                <c:pt idx="2148">
                  <c:v>13.0687709999999</c:v>
                </c:pt>
                <c:pt idx="2149">
                  <c:v>13.068877000000001</c:v>
                </c:pt>
                <c:pt idx="2150">
                  <c:v>13.069083999999901</c:v>
                </c:pt>
                <c:pt idx="2151">
                  <c:v>13.069304000000001</c:v>
                </c:pt>
                <c:pt idx="2152">
                  <c:v>13.0694949999999</c:v>
                </c:pt>
                <c:pt idx="2153">
                  <c:v>13.0696209999999</c:v>
                </c:pt>
                <c:pt idx="2154">
                  <c:v>13.069805000000001</c:v>
                </c:pt>
                <c:pt idx="2155">
                  <c:v>13.069924</c:v>
                </c:pt>
                <c:pt idx="2156">
                  <c:v>13.070092000000001</c:v>
                </c:pt>
                <c:pt idx="2157">
                  <c:v>13.070307</c:v>
                </c:pt>
                <c:pt idx="2158">
                  <c:v>13.070433999999899</c:v>
                </c:pt>
                <c:pt idx="2159">
                  <c:v>13.07061</c:v>
                </c:pt>
                <c:pt idx="2160">
                  <c:v>13.070804000000001</c:v>
                </c:pt>
                <c:pt idx="2161">
                  <c:v>13.070901999999901</c:v>
                </c:pt>
                <c:pt idx="2162">
                  <c:v>13.071035</c:v>
                </c:pt>
                <c:pt idx="2163">
                  <c:v>13.071210000000001</c:v>
                </c:pt>
                <c:pt idx="2164">
                  <c:v>13.071381000000001</c:v>
                </c:pt>
                <c:pt idx="2165">
                  <c:v>13.0715799999999</c:v>
                </c:pt>
                <c:pt idx="2166">
                  <c:v>13.0716699999999</c:v>
                </c:pt>
                <c:pt idx="2167">
                  <c:v>13.071771999999999</c:v>
                </c:pt>
                <c:pt idx="2168">
                  <c:v>13.0719659999999</c:v>
                </c:pt>
                <c:pt idx="2169">
                  <c:v>13.072159999999901</c:v>
                </c:pt>
                <c:pt idx="2170">
                  <c:v>13.0723339999999</c:v>
                </c:pt>
                <c:pt idx="2171">
                  <c:v>13.072485</c:v>
                </c:pt>
                <c:pt idx="2172">
                  <c:v>13.0725929999999</c:v>
                </c:pt>
                <c:pt idx="2173">
                  <c:v>13.0727679999999</c:v>
                </c:pt>
                <c:pt idx="2174">
                  <c:v>13.072941</c:v>
                </c:pt>
                <c:pt idx="2175">
                  <c:v>13.0731649999999</c:v>
                </c:pt>
                <c:pt idx="2176">
                  <c:v>13.073306000000001</c:v>
                </c:pt>
                <c:pt idx="2177">
                  <c:v>13.0735189999999</c:v>
                </c:pt>
                <c:pt idx="2178">
                  <c:v>13.073734</c:v>
                </c:pt>
                <c:pt idx="2179">
                  <c:v>13.073931999999999</c:v>
                </c:pt>
                <c:pt idx="2180">
                  <c:v>13.074173</c:v>
                </c:pt>
                <c:pt idx="2181">
                  <c:v>13.074336000000001</c:v>
                </c:pt>
                <c:pt idx="2182">
                  <c:v>13.074607</c:v>
                </c:pt>
                <c:pt idx="2183">
                  <c:v>13.0747819999999</c:v>
                </c:pt>
                <c:pt idx="2184">
                  <c:v>13.074961999999999</c:v>
                </c:pt>
                <c:pt idx="2185">
                  <c:v>13.075125</c:v>
                </c:pt>
                <c:pt idx="2186">
                  <c:v>13.0753149999999</c:v>
                </c:pt>
                <c:pt idx="2187">
                  <c:v>13.075540999999999</c:v>
                </c:pt>
                <c:pt idx="2188">
                  <c:v>13.075711999999999</c:v>
                </c:pt>
                <c:pt idx="2189">
                  <c:v>13.075979999999999</c:v>
                </c:pt>
                <c:pt idx="2190">
                  <c:v>13.0761869999999</c:v>
                </c:pt>
                <c:pt idx="2191">
                  <c:v>13.0764029999999</c:v>
                </c:pt>
                <c:pt idx="2192">
                  <c:v>13.076582999999999</c:v>
                </c:pt>
                <c:pt idx="2193">
                  <c:v>13.0768149999999</c:v>
                </c:pt>
                <c:pt idx="2194">
                  <c:v>13.077004000000001</c:v>
                </c:pt>
                <c:pt idx="2195">
                  <c:v>13.077328</c:v>
                </c:pt>
                <c:pt idx="2196">
                  <c:v>13.077612</c:v>
                </c:pt>
                <c:pt idx="2197">
                  <c:v>13.077778</c:v>
                </c:pt>
                <c:pt idx="2198">
                  <c:v>13.078016999999999</c:v>
                </c:pt>
                <c:pt idx="2199">
                  <c:v>13.078249999999899</c:v>
                </c:pt>
                <c:pt idx="2200">
                  <c:v>13.078522999999899</c:v>
                </c:pt>
                <c:pt idx="2201">
                  <c:v>13.078735999999999</c:v>
                </c:pt>
                <c:pt idx="2202">
                  <c:v>13.078921999999899</c:v>
                </c:pt>
                <c:pt idx="2203">
                  <c:v>13.079101999999899</c:v>
                </c:pt>
                <c:pt idx="2204">
                  <c:v>13.0793759999999</c:v>
                </c:pt>
                <c:pt idx="2205">
                  <c:v>13.079571999999899</c:v>
                </c:pt>
                <c:pt idx="2206">
                  <c:v>13.0797779999999</c:v>
                </c:pt>
                <c:pt idx="2207">
                  <c:v>13.080052999999999</c:v>
                </c:pt>
                <c:pt idx="2208">
                  <c:v>13.08023</c:v>
                </c:pt>
                <c:pt idx="2209">
                  <c:v>13.080449</c:v>
                </c:pt>
                <c:pt idx="2210">
                  <c:v>13.08066</c:v>
                </c:pt>
                <c:pt idx="2211">
                  <c:v>13.080931999999899</c:v>
                </c:pt>
                <c:pt idx="2212">
                  <c:v>13.081156</c:v>
                </c:pt>
                <c:pt idx="2213">
                  <c:v>13.081389999999899</c:v>
                </c:pt>
                <c:pt idx="2214">
                  <c:v>13.0815479999999</c:v>
                </c:pt>
                <c:pt idx="2215">
                  <c:v>13.081766</c:v>
                </c:pt>
                <c:pt idx="2216">
                  <c:v>13.081851</c:v>
                </c:pt>
                <c:pt idx="2217">
                  <c:v>13.082070999999999</c:v>
                </c:pt>
                <c:pt idx="2218">
                  <c:v>13.0822859999999</c:v>
                </c:pt>
                <c:pt idx="2219">
                  <c:v>13.0824459999999</c:v>
                </c:pt>
                <c:pt idx="2220">
                  <c:v>13.0827299999999</c:v>
                </c:pt>
                <c:pt idx="2221">
                  <c:v>13.082967999999999</c:v>
                </c:pt>
                <c:pt idx="2222">
                  <c:v>13.083205999999899</c:v>
                </c:pt>
                <c:pt idx="2223">
                  <c:v>13.083564000000001</c:v>
                </c:pt>
                <c:pt idx="2224">
                  <c:v>13.0837599999999</c:v>
                </c:pt>
                <c:pt idx="2225">
                  <c:v>13.084164999999899</c:v>
                </c:pt>
                <c:pt idx="2226">
                  <c:v>13.084491</c:v>
                </c:pt>
                <c:pt idx="2227">
                  <c:v>13.0846859999999</c:v>
                </c:pt>
                <c:pt idx="2228">
                  <c:v>13.08493</c:v>
                </c:pt>
                <c:pt idx="2229">
                  <c:v>13.085160999999999</c:v>
                </c:pt>
                <c:pt idx="2230">
                  <c:v>13.085402999999999</c:v>
                </c:pt>
                <c:pt idx="2231">
                  <c:v>13.0856569999999</c:v>
                </c:pt>
                <c:pt idx="2232">
                  <c:v>13.0857809999999</c:v>
                </c:pt>
                <c:pt idx="2233">
                  <c:v>13.085965</c:v>
                </c:pt>
                <c:pt idx="2234">
                  <c:v>13.086053</c:v>
                </c:pt>
                <c:pt idx="2235">
                  <c:v>13.086207</c:v>
                </c:pt>
                <c:pt idx="2236">
                  <c:v>13.086347999999999</c:v>
                </c:pt>
                <c:pt idx="2237">
                  <c:v>13.086491000000001</c:v>
                </c:pt>
                <c:pt idx="2238">
                  <c:v>13.086630999999899</c:v>
                </c:pt>
                <c:pt idx="2239">
                  <c:v>13.0866989999999</c:v>
                </c:pt>
                <c:pt idx="2240">
                  <c:v>13.086843999999999</c:v>
                </c:pt>
                <c:pt idx="2241">
                  <c:v>13.086981</c:v>
                </c:pt>
                <c:pt idx="2242">
                  <c:v>13.0871289999999</c:v>
                </c:pt>
                <c:pt idx="2243">
                  <c:v>13.087319000000001</c:v>
                </c:pt>
                <c:pt idx="2244">
                  <c:v>13.087538</c:v>
                </c:pt>
                <c:pt idx="2245">
                  <c:v>13.087700999999999</c:v>
                </c:pt>
                <c:pt idx="2246">
                  <c:v>13.0878909999999</c:v>
                </c:pt>
                <c:pt idx="2247">
                  <c:v>13.0880179999999</c:v>
                </c:pt>
                <c:pt idx="2248">
                  <c:v>13.088196999999999</c:v>
                </c:pt>
                <c:pt idx="2249">
                  <c:v>13.088327</c:v>
                </c:pt>
                <c:pt idx="2250">
                  <c:v>13.088506000000001</c:v>
                </c:pt>
                <c:pt idx="2251">
                  <c:v>13.0886849999999</c:v>
                </c:pt>
                <c:pt idx="2252">
                  <c:v>13.0888659999999</c:v>
                </c:pt>
                <c:pt idx="2253">
                  <c:v>13.089016999999901</c:v>
                </c:pt>
                <c:pt idx="2254">
                  <c:v>13.089179</c:v>
                </c:pt>
                <c:pt idx="2255">
                  <c:v>13.089360999999901</c:v>
                </c:pt>
                <c:pt idx="2256">
                  <c:v>13.0895329999999</c:v>
                </c:pt>
                <c:pt idx="2257">
                  <c:v>13.089691999999999</c:v>
                </c:pt>
                <c:pt idx="2258">
                  <c:v>13.089827999999899</c:v>
                </c:pt>
                <c:pt idx="2259">
                  <c:v>13.089948999999899</c:v>
                </c:pt>
                <c:pt idx="2260">
                  <c:v>13.09008</c:v>
                </c:pt>
                <c:pt idx="2261">
                  <c:v>13.0902019999999</c:v>
                </c:pt>
                <c:pt idx="2262">
                  <c:v>13.090332999999999</c:v>
                </c:pt>
                <c:pt idx="2263">
                  <c:v>13.090468999999899</c:v>
                </c:pt>
                <c:pt idx="2264">
                  <c:v>13.090606999999901</c:v>
                </c:pt>
                <c:pt idx="2265">
                  <c:v>13.0907339999999</c:v>
                </c:pt>
                <c:pt idx="2266">
                  <c:v>13.090846999999901</c:v>
                </c:pt>
                <c:pt idx="2267">
                  <c:v>13.0910069999999</c:v>
                </c:pt>
                <c:pt idx="2268">
                  <c:v>13.091121999999899</c:v>
                </c:pt>
                <c:pt idx="2269">
                  <c:v>13.091286999999999</c:v>
                </c:pt>
                <c:pt idx="2270">
                  <c:v>13.091375999999901</c:v>
                </c:pt>
                <c:pt idx="2271">
                  <c:v>13.091563999999901</c:v>
                </c:pt>
                <c:pt idx="2272">
                  <c:v>13.091685999999999</c:v>
                </c:pt>
                <c:pt idx="2273">
                  <c:v>13.091818999999999</c:v>
                </c:pt>
                <c:pt idx="2274">
                  <c:v>13.091974</c:v>
                </c:pt>
                <c:pt idx="2275">
                  <c:v>13.09207</c:v>
                </c:pt>
                <c:pt idx="2276">
                  <c:v>13.092221</c:v>
                </c:pt>
                <c:pt idx="2277">
                  <c:v>13.092303999999899</c:v>
                </c:pt>
                <c:pt idx="2278">
                  <c:v>13.092444</c:v>
                </c:pt>
                <c:pt idx="2279">
                  <c:v>13.092567000000001</c:v>
                </c:pt>
                <c:pt idx="2280">
                  <c:v>13.092683999999901</c:v>
                </c:pt>
                <c:pt idx="2281">
                  <c:v>13.092843999999999</c:v>
                </c:pt>
                <c:pt idx="2282">
                  <c:v>13.092965</c:v>
                </c:pt>
                <c:pt idx="2283">
                  <c:v>13.093086999999899</c:v>
                </c:pt>
                <c:pt idx="2284">
                  <c:v>13.093209</c:v>
                </c:pt>
                <c:pt idx="2285">
                  <c:v>13.093336000000001</c:v>
                </c:pt>
                <c:pt idx="2286">
                  <c:v>13.0934639999999</c:v>
                </c:pt>
                <c:pt idx="2287">
                  <c:v>13.093606999999899</c:v>
                </c:pt>
                <c:pt idx="2288">
                  <c:v>13.0937369999999</c:v>
                </c:pt>
                <c:pt idx="2289">
                  <c:v>13.093893</c:v>
                </c:pt>
                <c:pt idx="2290">
                  <c:v>13.094025</c:v>
                </c:pt>
                <c:pt idx="2291">
                  <c:v>13.094172</c:v>
                </c:pt>
                <c:pt idx="2292">
                  <c:v>13.094326000000001</c:v>
                </c:pt>
                <c:pt idx="2293">
                  <c:v>13.094504000000001</c:v>
                </c:pt>
                <c:pt idx="2294">
                  <c:v>13.094645</c:v>
                </c:pt>
                <c:pt idx="2295">
                  <c:v>13.094747999999999</c:v>
                </c:pt>
                <c:pt idx="2296">
                  <c:v>13.094859</c:v>
                </c:pt>
                <c:pt idx="2297">
                  <c:v>13.0949729999999</c:v>
                </c:pt>
                <c:pt idx="2298">
                  <c:v>13.095104999999901</c:v>
                </c:pt>
                <c:pt idx="2299">
                  <c:v>13.095208999999899</c:v>
                </c:pt>
                <c:pt idx="2300">
                  <c:v>13.0953549999999</c:v>
                </c:pt>
                <c:pt idx="2301">
                  <c:v>13.09552</c:v>
                </c:pt>
                <c:pt idx="2302">
                  <c:v>13.095674000000001</c:v>
                </c:pt>
                <c:pt idx="2303">
                  <c:v>13.095804999999901</c:v>
                </c:pt>
                <c:pt idx="2304">
                  <c:v>13.0959409999999</c:v>
                </c:pt>
                <c:pt idx="2305">
                  <c:v>13.096062999999999</c:v>
                </c:pt>
                <c:pt idx="2306">
                  <c:v>13.096209</c:v>
                </c:pt>
                <c:pt idx="2307">
                  <c:v>13.096333</c:v>
                </c:pt>
                <c:pt idx="2308">
                  <c:v>13.096482999999999</c:v>
                </c:pt>
                <c:pt idx="2309">
                  <c:v>13.096606999999899</c:v>
                </c:pt>
                <c:pt idx="2310">
                  <c:v>13.096738</c:v>
                </c:pt>
                <c:pt idx="2311">
                  <c:v>13.096891999999899</c:v>
                </c:pt>
                <c:pt idx="2312">
                  <c:v>13.097006</c:v>
                </c:pt>
                <c:pt idx="2313">
                  <c:v>13.097149</c:v>
                </c:pt>
                <c:pt idx="2314">
                  <c:v>13.097284999999999</c:v>
                </c:pt>
                <c:pt idx="2315">
                  <c:v>13.0974439999999</c:v>
                </c:pt>
                <c:pt idx="2316">
                  <c:v>13.097562999999999</c:v>
                </c:pt>
                <c:pt idx="2317">
                  <c:v>13.097765000000001</c:v>
                </c:pt>
                <c:pt idx="2318">
                  <c:v>13.097925999999999</c:v>
                </c:pt>
                <c:pt idx="2319">
                  <c:v>13.098045999999901</c:v>
                </c:pt>
                <c:pt idx="2320">
                  <c:v>13.098224</c:v>
                </c:pt>
                <c:pt idx="2321">
                  <c:v>13.098408999999901</c:v>
                </c:pt>
                <c:pt idx="2322">
                  <c:v>13.098571</c:v>
                </c:pt>
                <c:pt idx="2323">
                  <c:v>13.0987299999999</c:v>
                </c:pt>
                <c:pt idx="2324">
                  <c:v>13.098924999999999</c:v>
                </c:pt>
                <c:pt idx="2325">
                  <c:v>13.099122999999899</c:v>
                </c:pt>
                <c:pt idx="2326">
                  <c:v>13.099291999999901</c:v>
                </c:pt>
                <c:pt idx="2327">
                  <c:v>13.099483999999901</c:v>
                </c:pt>
                <c:pt idx="2328">
                  <c:v>13.099682</c:v>
                </c:pt>
                <c:pt idx="2329">
                  <c:v>13.0998579999999</c:v>
                </c:pt>
                <c:pt idx="2330">
                  <c:v>13.099989000000001</c:v>
                </c:pt>
                <c:pt idx="2331">
                  <c:v>13.100136999999901</c:v>
                </c:pt>
                <c:pt idx="2332">
                  <c:v>13.100301</c:v>
                </c:pt>
                <c:pt idx="2333">
                  <c:v>13.1004849999999</c:v>
                </c:pt>
                <c:pt idx="2334">
                  <c:v>13.100657999999999</c:v>
                </c:pt>
                <c:pt idx="2335">
                  <c:v>13.100845999999899</c:v>
                </c:pt>
                <c:pt idx="2336">
                  <c:v>13.101005000000001</c:v>
                </c:pt>
                <c:pt idx="2337">
                  <c:v>13.1012629999999</c:v>
                </c:pt>
                <c:pt idx="2338">
                  <c:v>13.101455999999899</c:v>
                </c:pt>
                <c:pt idx="2339">
                  <c:v>13.101678</c:v>
                </c:pt>
                <c:pt idx="2340">
                  <c:v>13.101892999999899</c:v>
                </c:pt>
                <c:pt idx="2341">
                  <c:v>13.102058</c:v>
                </c:pt>
                <c:pt idx="2342">
                  <c:v>13.102254</c:v>
                </c:pt>
                <c:pt idx="2343">
                  <c:v>13.102487999999999</c:v>
                </c:pt>
                <c:pt idx="2344">
                  <c:v>13.102643</c:v>
                </c:pt>
                <c:pt idx="2345">
                  <c:v>13.102812</c:v>
                </c:pt>
                <c:pt idx="2346">
                  <c:v>13.103042</c:v>
                </c:pt>
                <c:pt idx="2347">
                  <c:v>13.1032799999999</c:v>
                </c:pt>
                <c:pt idx="2348">
                  <c:v>13.103503999999999</c:v>
                </c:pt>
                <c:pt idx="2349">
                  <c:v>13.103719999999999</c:v>
                </c:pt>
                <c:pt idx="2350">
                  <c:v>13.103968</c:v>
                </c:pt>
                <c:pt idx="2351">
                  <c:v>13.104349999999901</c:v>
                </c:pt>
                <c:pt idx="2352">
                  <c:v>13.104734000000001</c:v>
                </c:pt>
                <c:pt idx="2353">
                  <c:v>13.105024</c:v>
                </c:pt>
                <c:pt idx="2354">
                  <c:v>13.105210999999899</c:v>
                </c:pt>
                <c:pt idx="2355">
                  <c:v>13.105517999999901</c:v>
                </c:pt>
                <c:pt idx="2356">
                  <c:v>13.105888</c:v>
                </c:pt>
                <c:pt idx="2357">
                  <c:v>13.106271</c:v>
                </c:pt>
                <c:pt idx="2358">
                  <c:v>13.106605</c:v>
                </c:pt>
                <c:pt idx="2359">
                  <c:v>13.106769</c:v>
                </c:pt>
                <c:pt idx="2360">
                  <c:v>13.1069279999999</c:v>
                </c:pt>
                <c:pt idx="2361">
                  <c:v>13.107081000000001</c:v>
                </c:pt>
                <c:pt idx="2362">
                  <c:v>13.107189999999999</c:v>
                </c:pt>
                <c:pt idx="2363">
                  <c:v>13.1074289999999</c:v>
                </c:pt>
                <c:pt idx="2364">
                  <c:v>13.107728</c:v>
                </c:pt>
                <c:pt idx="2365">
                  <c:v>13.107989999999999</c:v>
                </c:pt>
                <c:pt idx="2366">
                  <c:v>13.108294999999901</c:v>
                </c:pt>
                <c:pt idx="2367">
                  <c:v>13.108578999999899</c:v>
                </c:pt>
                <c:pt idx="2368">
                  <c:v>13.108879999999999</c:v>
                </c:pt>
                <c:pt idx="2369">
                  <c:v>13.109071</c:v>
                </c:pt>
                <c:pt idx="2370">
                  <c:v>13.109226999999899</c:v>
                </c:pt>
                <c:pt idx="2371">
                  <c:v>13.1095139999999</c:v>
                </c:pt>
                <c:pt idx="2372">
                  <c:v>13.109848</c:v>
                </c:pt>
                <c:pt idx="2373">
                  <c:v>13.11009</c:v>
                </c:pt>
                <c:pt idx="2374">
                  <c:v>13.110408</c:v>
                </c:pt>
                <c:pt idx="2375">
                  <c:v>13.1106309999999</c:v>
                </c:pt>
                <c:pt idx="2376">
                  <c:v>13.110802</c:v>
                </c:pt>
                <c:pt idx="2377">
                  <c:v>13.1109299999999</c:v>
                </c:pt>
                <c:pt idx="2378">
                  <c:v>13.111046999999999</c:v>
                </c:pt>
                <c:pt idx="2379">
                  <c:v>13.111182999999899</c:v>
                </c:pt>
                <c:pt idx="2380">
                  <c:v>13.1113689999999</c:v>
                </c:pt>
                <c:pt idx="2381">
                  <c:v>13.1115659999999</c:v>
                </c:pt>
                <c:pt idx="2382">
                  <c:v>13.111725</c:v>
                </c:pt>
                <c:pt idx="2383">
                  <c:v>13.1118269999999</c:v>
                </c:pt>
                <c:pt idx="2384">
                  <c:v>13.111939999999899</c:v>
                </c:pt>
                <c:pt idx="2385">
                  <c:v>13.112032999999901</c:v>
                </c:pt>
                <c:pt idx="2386">
                  <c:v>13.112149</c:v>
                </c:pt>
                <c:pt idx="2387">
                  <c:v>13.112287</c:v>
                </c:pt>
                <c:pt idx="2388">
                  <c:v>13.112479</c:v>
                </c:pt>
                <c:pt idx="2389">
                  <c:v>13.112653</c:v>
                </c:pt>
                <c:pt idx="2390">
                  <c:v>13.1128459999999</c:v>
                </c:pt>
                <c:pt idx="2391">
                  <c:v>13.113045</c:v>
                </c:pt>
                <c:pt idx="2392">
                  <c:v>13.1132059999999</c:v>
                </c:pt>
                <c:pt idx="2393">
                  <c:v>13.1133779999999</c:v>
                </c:pt>
                <c:pt idx="2394">
                  <c:v>13.11354</c:v>
                </c:pt>
                <c:pt idx="2395">
                  <c:v>13.113762999999899</c:v>
                </c:pt>
                <c:pt idx="2396">
                  <c:v>13.113923</c:v>
                </c:pt>
                <c:pt idx="2397">
                  <c:v>13.114063</c:v>
                </c:pt>
                <c:pt idx="2398">
                  <c:v>13.114246</c:v>
                </c:pt>
                <c:pt idx="2399">
                  <c:v>13.1144499999999</c:v>
                </c:pt>
                <c:pt idx="2400">
                  <c:v>13.114621</c:v>
                </c:pt>
                <c:pt idx="2401">
                  <c:v>13.114817</c:v>
                </c:pt>
                <c:pt idx="2402">
                  <c:v>13.1150839999999</c:v>
                </c:pt>
                <c:pt idx="2403">
                  <c:v>13.115363</c:v>
                </c:pt>
                <c:pt idx="2404">
                  <c:v>13.1155989999999</c:v>
                </c:pt>
                <c:pt idx="2405">
                  <c:v>13.11585</c:v>
                </c:pt>
                <c:pt idx="2406">
                  <c:v>13.116070000000001</c:v>
                </c:pt>
                <c:pt idx="2407">
                  <c:v>13.1162849999999</c:v>
                </c:pt>
                <c:pt idx="2408">
                  <c:v>13.116518999999901</c:v>
                </c:pt>
                <c:pt idx="2409">
                  <c:v>13.116746999999901</c:v>
                </c:pt>
                <c:pt idx="2410">
                  <c:v>13.11703</c:v>
                </c:pt>
                <c:pt idx="2411">
                  <c:v>13.117322</c:v>
                </c:pt>
                <c:pt idx="2412">
                  <c:v>13.117564</c:v>
                </c:pt>
                <c:pt idx="2413">
                  <c:v>13.1178159999999</c:v>
                </c:pt>
                <c:pt idx="2414">
                  <c:v>13.118076</c:v>
                </c:pt>
                <c:pt idx="2415">
                  <c:v>13.118364999999899</c:v>
                </c:pt>
                <c:pt idx="2416">
                  <c:v>13.1185679999999</c:v>
                </c:pt>
                <c:pt idx="2417">
                  <c:v>13.118701</c:v>
                </c:pt>
                <c:pt idx="2418">
                  <c:v>13.118834999999899</c:v>
                </c:pt>
                <c:pt idx="2419">
                  <c:v>13.1189809999999</c:v>
                </c:pt>
                <c:pt idx="2420">
                  <c:v>13.119107999999899</c:v>
                </c:pt>
                <c:pt idx="2421">
                  <c:v>13.1192799999999</c:v>
                </c:pt>
                <c:pt idx="2422">
                  <c:v>13.1194509999999</c:v>
                </c:pt>
                <c:pt idx="2423">
                  <c:v>13.1196559999999</c:v>
                </c:pt>
                <c:pt idx="2424">
                  <c:v>13.119835999999999</c:v>
                </c:pt>
                <c:pt idx="2425">
                  <c:v>13.120035</c:v>
                </c:pt>
                <c:pt idx="2426">
                  <c:v>13.120221999999901</c:v>
                </c:pt>
                <c:pt idx="2427">
                  <c:v>13.120412999999999</c:v>
                </c:pt>
                <c:pt idx="2428">
                  <c:v>13.120638</c:v>
                </c:pt>
                <c:pt idx="2429">
                  <c:v>13.120804999999899</c:v>
                </c:pt>
                <c:pt idx="2430">
                  <c:v>13.120984</c:v>
                </c:pt>
                <c:pt idx="2431">
                  <c:v>13.1211369999999</c:v>
                </c:pt>
                <c:pt idx="2432">
                  <c:v>13.1212579999999</c:v>
                </c:pt>
                <c:pt idx="2433">
                  <c:v>13.121435999999999</c:v>
                </c:pt>
                <c:pt idx="2434">
                  <c:v>13.1216069999999</c:v>
                </c:pt>
                <c:pt idx="2435">
                  <c:v>13.121803</c:v>
                </c:pt>
                <c:pt idx="2436">
                  <c:v>13.122002999999999</c:v>
                </c:pt>
                <c:pt idx="2437">
                  <c:v>13.122183999999899</c:v>
                </c:pt>
                <c:pt idx="2438">
                  <c:v>13.1224819999999</c:v>
                </c:pt>
                <c:pt idx="2439">
                  <c:v>13.122655</c:v>
                </c:pt>
                <c:pt idx="2440">
                  <c:v>13.122931999999899</c:v>
                </c:pt>
                <c:pt idx="2441">
                  <c:v>13.1231039999999</c:v>
                </c:pt>
                <c:pt idx="2442">
                  <c:v>13.1232819999999</c:v>
                </c:pt>
                <c:pt idx="2443">
                  <c:v>13.12355</c:v>
                </c:pt>
                <c:pt idx="2444">
                  <c:v>13.123764</c:v>
                </c:pt>
                <c:pt idx="2445">
                  <c:v>13.124043</c:v>
                </c:pt>
                <c:pt idx="2446">
                  <c:v>13.124277999999901</c:v>
                </c:pt>
                <c:pt idx="2447">
                  <c:v>13.124572000000001</c:v>
                </c:pt>
                <c:pt idx="2448">
                  <c:v>13.125006999999901</c:v>
                </c:pt>
                <c:pt idx="2449">
                  <c:v>13.125363</c:v>
                </c:pt>
                <c:pt idx="2450">
                  <c:v>13.125776999999999</c:v>
                </c:pt>
                <c:pt idx="2451">
                  <c:v>13.1260479999999</c:v>
                </c:pt>
                <c:pt idx="2452">
                  <c:v>13.126220999999999</c:v>
                </c:pt>
                <c:pt idx="2453">
                  <c:v>13.126364000000001</c:v>
                </c:pt>
                <c:pt idx="2454">
                  <c:v>13.1265459999999</c:v>
                </c:pt>
                <c:pt idx="2455">
                  <c:v>13.126803000000001</c:v>
                </c:pt>
                <c:pt idx="2456">
                  <c:v>13.1269679999999</c:v>
                </c:pt>
                <c:pt idx="2457">
                  <c:v>13.127161999999901</c:v>
                </c:pt>
                <c:pt idx="2458">
                  <c:v>13.1273479999999</c:v>
                </c:pt>
                <c:pt idx="2459">
                  <c:v>13.127550999999899</c:v>
                </c:pt>
                <c:pt idx="2460">
                  <c:v>13.1277679999999</c:v>
                </c:pt>
                <c:pt idx="2461">
                  <c:v>13.1279509999999</c:v>
                </c:pt>
                <c:pt idx="2462">
                  <c:v>13.128084999999899</c:v>
                </c:pt>
                <c:pt idx="2463">
                  <c:v>13.128265999999901</c:v>
                </c:pt>
                <c:pt idx="2464">
                  <c:v>13.128503</c:v>
                </c:pt>
                <c:pt idx="2465">
                  <c:v>13.1286849999999</c:v>
                </c:pt>
                <c:pt idx="2466">
                  <c:v>13.128884999999901</c:v>
                </c:pt>
                <c:pt idx="2467">
                  <c:v>13.129086999999901</c:v>
                </c:pt>
                <c:pt idx="2468">
                  <c:v>13.1294079999999</c:v>
                </c:pt>
                <c:pt idx="2469">
                  <c:v>13.1297909999999</c:v>
                </c:pt>
                <c:pt idx="2470">
                  <c:v>13.1301179999999</c:v>
                </c:pt>
                <c:pt idx="2471">
                  <c:v>13.1305789999999</c:v>
                </c:pt>
                <c:pt idx="2472">
                  <c:v>13.130817</c:v>
                </c:pt>
                <c:pt idx="2473">
                  <c:v>13.131025999999901</c:v>
                </c:pt>
                <c:pt idx="2474">
                  <c:v>13.131281999999899</c:v>
                </c:pt>
                <c:pt idx="2475">
                  <c:v>13.131605</c:v>
                </c:pt>
                <c:pt idx="2476">
                  <c:v>13.1319579999999</c:v>
                </c:pt>
                <c:pt idx="2477">
                  <c:v>13.1323299999999</c:v>
                </c:pt>
                <c:pt idx="2478">
                  <c:v>13.132644999999901</c:v>
                </c:pt>
                <c:pt idx="2479">
                  <c:v>13.132937999999999</c:v>
                </c:pt>
                <c:pt idx="2480">
                  <c:v>13.133195000000001</c:v>
                </c:pt>
                <c:pt idx="2481">
                  <c:v>13.1334409999999</c:v>
                </c:pt>
                <c:pt idx="2482">
                  <c:v>13.133766</c:v>
                </c:pt>
                <c:pt idx="2483">
                  <c:v>13.134119999999999</c:v>
                </c:pt>
                <c:pt idx="2484">
                  <c:v>13.134622</c:v>
                </c:pt>
                <c:pt idx="2485">
                  <c:v>13.1348289999999</c:v>
                </c:pt>
                <c:pt idx="2486">
                  <c:v>13.134982000000001</c:v>
                </c:pt>
                <c:pt idx="2487">
                  <c:v>13.1351779999999</c:v>
                </c:pt>
                <c:pt idx="2488">
                  <c:v>13.1354559999999</c:v>
                </c:pt>
                <c:pt idx="2489">
                  <c:v>13.135773</c:v>
                </c:pt>
                <c:pt idx="2490">
                  <c:v>13.136082999999999</c:v>
                </c:pt>
                <c:pt idx="2491">
                  <c:v>13.1364079999999</c:v>
                </c:pt>
                <c:pt idx="2492">
                  <c:v>13.136761</c:v>
                </c:pt>
                <c:pt idx="2493">
                  <c:v>13.1370799999999</c:v>
                </c:pt>
                <c:pt idx="2494">
                  <c:v>13.137436999999901</c:v>
                </c:pt>
                <c:pt idx="2495">
                  <c:v>13.1377329999999</c:v>
                </c:pt>
                <c:pt idx="2496">
                  <c:v>13.13808</c:v>
                </c:pt>
                <c:pt idx="2497">
                  <c:v>13.138685000000001</c:v>
                </c:pt>
                <c:pt idx="2498">
                  <c:v>13.139234999999999</c:v>
                </c:pt>
                <c:pt idx="2499">
                  <c:v>13.139825999999999</c:v>
                </c:pt>
                <c:pt idx="2500">
                  <c:v>13.140371</c:v>
                </c:pt>
                <c:pt idx="2501">
                  <c:v>13.141055999999899</c:v>
                </c:pt>
                <c:pt idx="2502">
                  <c:v>13.141998999999901</c:v>
                </c:pt>
                <c:pt idx="2503">
                  <c:v>13.142856</c:v>
                </c:pt>
                <c:pt idx="2504">
                  <c:v>13.143288999999999</c:v>
                </c:pt>
                <c:pt idx="2505">
                  <c:v>13.144072999999899</c:v>
                </c:pt>
                <c:pt idx="2506">
                  <c:v>13.144975000000001</c:v>
                </c:pt>
                <c:pt idx="2507">
                  <c:v>13.146569</c:v>
                </c:pt>
                <c:pt idx="2508">
                  <c:v>13.146751999999999</c:v>
                </c:pt>
                <c:pt idx="2509">
                  <c:v>13.1470199999999</c:v>
                </c:pt>
                <c:pt idx="2510">
                  <c:v>13.1472739999999</c:v>
                </c:pt>
                <c:pt idx="2511">
                  <c:v>13.147807</c:v>
                </c:pt>
                <c:pt idx="2512">
                  <c:v>13.1484079999999</c:v>
                </c:pt>
                <c:pt idx="2513">
                  <c:v>13.1490209999999</c:v>
                </c:pt>
                <c:pt idx="2514">
                  <c:v>13.149711999999999</c:v>
                </c:pt>
                <c:pt idx="2515">
                  <c:v>13.1500789999999</c:v>
                </c:pt>
                <c:pt idx="2516">
                  <c:v>13.1504589999999</c:v>
                </c:pt>
                <c:pt idx="2517">
                  <c:v>13.151105999999899</c:v>
                </c:pt>
                <c:pt idx="2518">
                  <c:v>13.151693</c:v>
                </c:pt>
                <c:pt idx="2519">
                  <c:v>13.152087999999999</c:v>
                </c:pt>
                <c:pt idx="2520">
                  <c:v>13.1525619999999</c:v>
                </c:pt>
                <c:pt idx="2521">
                  <c:v>13.153179</c:v>
                </c:pt>
                <c:pt idx="2522">
                  <c:v>13.15381</c:v>
                </c:pt>
                <c:pt idx="2523">
                  <c:v>13.1541649999999</c:v>
                </c:pt>
                <c:pt idx="2524">
                  <c:v>13.154635999999901</c:v>
                </c:pt>
                <c:pt idx="2525">
                  <c:v>13.1552489999999</c:v>
                </c:pt>
                <c:pt idx="2526">
                  <c:v>13.155882999999999</c:v>
                </c:pt>
                <c:pt idx="2527">
                  <c:v>13.156495999999899</c:v>
                </c:pt>
                <c:pt idx="2528">
                  <c:v>13.157004000000001</c:v>
                </c:pt>
                <c:pt idx="2529">
                  <c:v>13.157392</c:v>
                </c:pt>
                <c:pt idx="2530">
                  <c:v>13.158045999999899</c:v>
                </c:pt>
                <c:pt idx="2531">
                  <c:v>13.158574</c:v>
                </c:pt>
                <c:pt idx="2532">
                  <c:v>13.1588169999999</c:v>
                </c:pt>
                <c:pt idx="2533">
                  <c:v>13.158999999999899</c:v>
                </c:pt>
                <c:pt idx="2534">
                  <c:v>13.159165</c:v>
                </c:pt>
                <c:pt idx="2535">
                  <c:v>13.159286</c:v>
                </c:pt>
                <c:pt idx="2536">
                  <c:v>13.1594839999999</c:v>
                </c:pt>
                <c:pt idx="2537">
                  <c:v>13.1597069999999</c:v>
                </c:pt>
                <c:pt idx="2538">
                  <c:v>13.1599269999999</c:v>
                </c:pt>
                <c:pt idx="2539">
                  <c:v>13.160164999999999</c:v>
                </c:pt>
                <c:pt idx="2540">
                  <c:v>13.160443999999901</c:v>
                </c:pt>
                <c:pt idx="2541">
                  <c:v>13.1606889999999</c:v>
                </c:pt>
                <c:pt idx="2542">
                  <c:v>13.1609649999999</c:v>
                </c:pt>
                <c:pt idx="2543">
                  <c:v>13.161212999999901</c:v>
                </c:pt>
                <c:pt idx="2544">
                  <c:v>13.161482999999899</c:v>
                </c:pt>
                <c:pt idx="2545">
                  <c:v>13.161723</c:v>
                </c:pt>
                <c:pt idx="2546">
                  <c:v>13.161949</c:v>
                </c:pt>
                <c:pt idx="2547">
                  <c:v>13.162166999999901</c:v>
                </c:pt>
                <c:pt idx="2548">
                  <c:v>13.162337000000001</c:v>
                </c:pt>
                <c:pt idx="2549">
                  <c:v>13.162571</c:v>
                </c:pt>
                <c:pt idx="2550">
                  <c:v>13.162649</c:v>
                </c:pt>
                <c:pt idx="2551">
                  <c:v>13.162745999999901</c:v>
                </c:pt>
                <c:pt idx="2552">
                  <c:v>13.162852999999901</c:v>
                </c:pt>
                <c:pt idx="2553">
                  <c:v>13.162942999999901</c:v>
                </c:pt>
                <c:pt idx="2554">
                  <c:v>13.163057999999999</c:v>
                </c:pt>
                <c:pt idx="2555">
                  <c:v>13.163164</c:v>
                </c:pt>
                <c:pt idx="2556">
                  <c:v>13.163291999999901</c:v>
                </c:pt>
                <c:pt idx="2557">
                  <c:v>13.163390999999899</c:v>
                </c:pt>
                <c:pt idx="2558">
                  <c:v>13.163505000000001</c:v>
                </c:pt>
                <c:pt idx="2559">
                  <c:v>13.1636419999999</c:v>
                </c:pt>
                <c:pt idx="2560">
                  <c:v>13.1637599999999</c:v>
                </c:pt>
                <c:pt idx="2561">
                  <c:v>13.1638939999999</c:v>
                </c:pt>
                <c:pt idx="2562">
                  <c:v>13.164012</c:v>
                </c:pt>
                <c:pt idx="2563">
                  <c:v>13.164135999999999</c:v>
                </c:pt>
                <c:pt idx="2564">
                  <c:v>13.164245999999901</c:v>
                </c:pt>
                <c:pt idx="2565">
                  <c:v>13.164339999999999</c:v>
                </c:pt>
                <c:pt idx="2566">
                  <c:v>13.164453999999999</c:v>
                </c:pt>
                <c:pt idx="2567">
                  <c:v>13.164616000000001</c:v>
                </c:pt>
                <c:pt idx="2568">
                  <c:v>13.164813000000001</c:v>
                </c:pt>
                <c:pt idx="2569">
                  <c:v>13.164932</c:v>
                </c:pt>
                <c:pt idx="2570">
                  <c:v>13.165050000000001</c:v>
                </c:pt>
                <c:pt idx="2571">
                  <c:v>13.165171000000001</c:v>
                </c:pt>
                <c:pt idx="2572">
                  <c:v>13.165309000000001</c:v>
                </c:pt>
                <c:pt idx="2573">
                  <c:v>13.165422</c:v>
                </c:pt>
                <c:pt idx="2574">
                  <c:v>13.1655409999999</c:v>
                </c:pt>
                <c:pt idx="2575">
                  <c:v>13.165686000000001</c:v>
                </c:pt>
                <c:pt idx="2576">
                  <c:v>13.1658059999999</c:v>
                </c:pt>
                <c:pt idx="2577">
                  <c:v>13.165945000000001</c:v>
                </c:pt>
                <c:pt idx="2578">
                  <c:v>13.1660479999999</c:v>
                </c:pt>
                <c:pt idx="2579">
                  <c:v>13.166179</c:v>
                </c:pt>
                <c:pt idx="2580">
                  <c:v>13.1663459999999</c:v>
                </c:pt>
                <c:pt idx="2581">
                  <c:v>13.1665619999999</c:v>
                </c:pt>
                <c:pt idx="2582">
                  <c:v>13.1667629999999</c:v>
                </c:pt>
                <c:pt idx="2583">
                  <c:v>13.167003999999899</c:v>
                </c:pt>
                <c:pt idx="2584">
                  <c:v>13.1671899999999</c:v>
                </c:pt>
                <c:pt idx="2585">
                  <c:v>13.1674179999999</c:v>
                </c:pt>
                <c:pt idx="2586">
                  <c:v>13.167682999999901</c:v>
                </c:pt>
                <c:pt idx="2587">
                  <c:v>13.167884999999901</c:v>
                </c:pt>
                <c:pt idx="2588">
                  <c:v>13.168082999999999</c:v>
                </c:pt>
                <c:pt idx="2589">
                  <c:v>13.168346</c:v>
                </c:pt>
                <c:pt idx="2590">
                  <c:v>13.168605999999899</c:v>
                </c:pt>
                <c:pt idx="2591">
                  <c:v>13.168838999999901</c:v>
                </c:pt>
                <c:pt idx="2592">
                  <c:v>13.1689889999999</c:v>
                </c:pt>
                <c:pt idx="2593">
                  <c:v>13.169162</c:v>
                </c:pt>
                <c:pt idx="2594">
                  <c:v>13.1693379999999</c:v>
                </c:pt>
                <c:pt idx="2595">
                  <c:v>13.1695229999999</c:v>
                </c:pt>
                <c:pt idx="2596">
                  <c:v>13.169729999999999</c:v>
                </c:pt>
                <c:pt idx="2597">
                  <c:v>13.169966000000001</c:v>
                </c:pt>
                <c:pt idx="2598">
                  <c:v>13.170173999999999</c:v>
                </c:pt>
                <c:pt idx="2599">
                  <c:v>13.170406</c:v>
                </c:pt>
                <c:pt idx="2600">
                  <c:v>13.170610999999999</c:v>
                </c:pt>
                <c:pt idx="2601">
                  <c:v>13.170744999999901</c:v>
                </c:pt>
                <c:pt idx="2602">
                  <c:v>13.170852999999999</c:v>
                </c:pt>
                <c:pt idx="2603">
                  <c:v>13.170966</c:v>
                </c:pt>
                <c:pt idx="2604">
                  <c:v>13.171095999999901</c:v>
                </c:pt>
                <c:pt idx="2605">
                  <c:v>13.1712819999999</c:v>
                </c:pt>
                <c:pt idx="2606">
                  <c:v>13.1715219999999</c:v>
                </c:pt>
                <c:pt idx="2607">
                  <c:v>13.171751</c:v>
                </c:pt>
                <c:pt idx="2608">
                  <c:v>13.1720019999999</c:v>
                </c:pt>
                <c:pt idx="2609">
                  <c:v>13.172398999999899</c:v>
                </c:pt>
                <c:pt idx="2610">
                  <c:v>13.1726559999999</c:v>
                </c:pt>
                <c:pt idx="2611">
                  <c:v>13.172897999999901</c:v>
                </c:pt>
                <c:pt idx="2612">
                  <c:v>13.173124999999899</c:v>
                </c:pt>
                <c:pt idx="2613">
                  <c:v>13.173403</c:v>
                </c:pt>
                <c:pt idx="2614">
                  <c:v>13.173668999999901</c:v>
                </c:pt>
                <c:pt idx="2615">
                  <c:v>13.1739139999999</c:v>
                </c:pt>
                <c:pt idx="2616">
                  <c:v>13.1740849999999</c:v>
                </c:pt>
                <c:pt idx="2617">
                  <c:v>13.174277999999999</c:v>
                </c:pt>
                <c:pt idx="2618">
                  <c:v>13.174493999999999</c:v>
                </c:pt>
                <c:pt idx="2619">
                  <c:v>13.1747149999999</c:v>
                </c:pt>
                <c:pt idx="2620">
                  <c:v>13.1749209999999</c:v>
                </c:pt>
                <c:pt idx="2621">
                  <c:v>13.175261999999901</c:v>
                </c:pt>
                <c:pt idx="2622">
                  <c:v>13.17557</c:v>
                </c:pt>
                <c:pt idx="2623">
                  <c:v>13.175897999999901</c:v>
                </c:pt>
                <c:pt idx="2624">
                  <c:v>13.1760529999999</c:v>
                </c:pt>
                <c:pt idx="2625">
                  <c:v>13.176248999999901</c:v>
                </c:pt>
                <c:pt idx="2626">
                  <c:v>13.1764179999999</c:v>
                </c:pt>
                <c:pt idx="2627">
                  <c:v>13.1765729999999</c:v>
                </c:pt>
                <c:pt idx="2628">
                  <c:v>13.176749999999901</c:v>
                </c:pt>
                <c:pt idx="2629">
                  <c:v>13.176969999999899</c:v>
                </c:pt>
                <c:pt idx="2630">
                  <c:v>13.177166</c:v>
                </c:pt>
                <c:pt idx="2631">
                  <c:v>13.177365999999999</c:v>
                </c:pt>
                <c:pt idx="2632">
                  <c:v>13.177565999999899</c:v>
                </c:pt>
                <c:pt idx="2633">
                  <c:v>13.177807</c:v>
                </c:pt>
                <c:pt idx="2634">
                  <c:v>13.178001999999999</c:v>
                </c:pt>
                <c:pt idx="2635">
                  <c:v>13.178164000000001</c:v>
                </c:pt>
                <c:pt idx="2636">
                  <c:v>13.1783719999999</c:v>
                </c:pt>
                <c:pt idx="2637">
                  <c:v>13.178576999999899</c:v>
                </c:pt>
                <c:pt idx="2638">
                  <c:v>13.1787119999999</c:v>
                </c:pt>
                <c:pt idx="2639">
                  <c:v>13.1788779999999</c:v>
                </c:pt>
                <c:pt idx="2640">
                  <c:v>13.179045</c:v>
                </c:pt>
                <c:pt idx="2641">
                  <c:v>13.179246999999901</c:v>
                </c:pt>
                <c:pt idx="2642">
                  <c:v>13.179403000000001</c:v>
                </c:pt>
                <c:pt idx="2643">
                  <c:v>13.1795729999999</c:v>
                </c:pt>
                <c:pt idx="2644">
                  <c:v>13.179766999999901</c:v>
                </c:pt>
                <c:pt idx="2645">
                  <c:v>13.179966</c:v>
                </c:pt>
                <c:pt idx="2646">
                  <c:v>13.180165000000001</c:v>
                </c:pt>
                <c:pt idx="2647">
                  <c:v>13.180349</c:v>
                </c:pt>
                <c:pt idx="2648">
                  <c:v>13.180550999999999</c:v>
                </c:pt>
                <c:pt idx="2649">
                  <c:v>13.180743999999899</c:v>
                </c:pt>
                <c:pt idx="2650">
                  <c:v>13.180930999999999</c:v>
                </c:pt>
                <c:pt idx="2651">
                  <c:v>13.18108</c:v>
                </c:pt>
                <c:pt idx="2652">
                  <c:v>13.181232999999899</c:v>
                </c:pt>
                <c:pt idx="2653">
                  <c:v>13.181396999999899</c:v>
                </c:pt>
                <c:pt idx="2654">
                  <c:v>13.181564</c:v>
                </c:pt>
                <c:pt idx="2655">
                  <c:v>13.181768999999999</c:v>
                </c:pt>
                <c:pt idx="2656">
                  <c:v>13.181930999999899</c:v>
                </c:pt>
                <c:pt idx="2657">
                  <c:v>13.182122</c:v>
                </c:pt>
                <c:pt idx="2658">
                  <c:v>13.182302</c:v>
                </c:pt>
                <c:pt idx="2659">
                  <c:v>13.182488999999901</c:v>
                </c:pt>
                <c:pt idx="2660">
                  <c:v>13.182741</c:v>
                </c:pt>
                <c:pt idx="2661">
                  <c:v>13.1829619999999</c:v>
                </c:pt>
                <c:pt idx="2662">
                  <c:v>13.183115999999901</c:v>
                </c:pt>
                <c:pt idx="2663">
                  <c:v>13.183263999999999</c:v>
                </c:pt>
                <c:pt idx="2664">
                  <c:v>13.183478999999901</c:v>
                </c:pt>
                <c:pt idx="2665">
                  <c:v>13.1836819999999</c:v>
                </c:pt>
                <c:pt idx="2666">
                  <c:v>13.183885999999999</c:v>
                </c:pt>
                <c:pt idx="2667">
                  <c:v>13.184123999999899</c:v>
                </c:pt>
                <c:pt idx="2668">
                  <c:v>13.184329999999999</c:v>
                </c:pt>
                <c:pt idx="2669">
                  <c:v>13.184566999999999</c:v>
                </c:pt>
                <c:pt idx="2670">
                  <c:v>13.184772000000001</c:v>
                </c:pt>
                <c:pt idx="2671">
                  <c:v>13.184967</c:v>
                </c:pt>
                <c:pt idx="2672">
                  <c:v>13.185127</c:v>
                </c:pt>
                <c:pt idx="2673">
                  <c:v>13.18533</c:v>
                </c:pt>
                <c:pt idx="2674">
                  <c:v>13.185527</c:v>
                </c:pt>
                <c:pt idx="2675">
                  <c:v>13.185763</c:v>
                </c:pt>
                <c:pt idx="2676">
                  <c:v>13.186042</c:v>
                </c:pt>
                <c:pt idx="2677">
                  <c:v>13.186228</c:v>
                </c:pt>
                <c:pt idx="2678">
                  <c:v>13.1864539999999</c:v>
                </c:pt>
                <c:pt idx="2679">
                  <c:v>13.186611999999901</c:v>
                </c:pt>
                <c:pt idx="2680">
                  <c:v>13.1867889999999</c:v>
                </c:pt>
                <c:pt idx="2681">
                  <c:v>13.186953000000001</c:v>
                </c:pt>
                <c:pt idx="2682">
                  <c:v>13.1871799999999</c:v>
                </c:pt>
                <c:pt idx="2683">
                  <c:v>13.187562</c:v>
                </c:pt>
                <c:pt idx="2684">
                  <c:v>13.1880109999999</c:v>
                </c:pt>
                <c:pt idx="2685">
                  <c:v>13.188465999999901</c:v>
                </c:pt>
                <c:pt idx="2686">
                  <c:v>13.188764999999901</c:v>
                </c:pt>
                <c:pt idx="2687">
                  <c:v>13.188886999999999</c:v>
                </c:pt>
                <c:pt idx="2688">
                  <c:v>13.1890099999999</c:v>
                </c:pt>
                <c:pt idx="2689">
                  <c:v>13.189128999999999</c:v>
                </c:pt>
                <c:pt idx="2690">
                  <c:v>13.189356999999999</c:v>
                </c:pt>
                <c:pt idx="2691">
                  <c:v>13.189557000000001</c:v>
                </c:pt>
                <c:pt idx="2692">
                  <c:v>13.189743</c:v>
                </c:pt>
                <c:pt idx="2693">
                  <c:v>13.189923</c:v>
                </c:pt>
                <c:pt idx="2694">
                  <c:v>13.190052999999899</c:v>
                </c:pt>
                <c:pt idx="2695">
                  <c:v>13.1901799999999</c:v>
                </c:pt>
                <c:pt idx="2696">
                  <c:v>13.190328999999901</c:v>
                </c:pt>
                <c:pt idx="2697">
                  <c:v>13.1904869999999</c:v>
                </c:pt>
                <c:pt idx="2698">
                  <c:v>13.190643</c:v>
                </c:pt>
                <c:pt idx="2699">
                  <c:v>13.1908049999999</c:v>
                </c:pt>
                <c:pt idx="2700">
                  <c:v>13.190958999999999</c:v>
                </c:pt>
                <c:pt idx="2701">
                  <c:v>13.191160999999999</c:v>
                </c:pt>
                <c:pt idx="2702">
                  <c:v>13.191338</c:v>
                </c:pt>
                <c:pt idx="2703">
                  <c:v>13.19149</c:v>
                </c:pt>
                <c:pt idx="2704">
                  <c:v>13.1916829999999</c:v>
                </c:pt>
                <c:pt idx="2705">
                  <c:v>13.1919469999999</c:v>
                </c:pt>
                <c:pt idx="2706">
                  <c:v>13.192164999999999</c:v>
                </c:pt>
                <c:pt idx="2707">
                  <c:v>13.192323</c:v>
                </c:pt>
                <c:pt idx="2708">
                  <c:v>13.192482999999999</c:v>
                </c:pt>
                <c:pt idx="2709">
                  <c:v>13.192686</c:v>
                </c:pt>
                <c:pt idx="2710">
                  <c:v>13.192881</c:v>
                </c:pt>
                <c:pt idx="2711">
                  <c:v>13.193016</c:v>
                </c:pt>
                <c:pt idx="2712">
                  <c:v>13.193154</c:v>
                </c:pt>
                <c:pt idx="2713">
                  <c:v>13.193305000000001</c:v>
                </c:pt>
                <c:pt idx="2714">
                  <c:v>13.1934729999999</c:v>
                </c:pt>
                <c:pt idx="2715">
                  <c:v>13.193644999999901</c:v>
                </c:pt>
                <c:pt idx="2716">
                  <c:v>13.193818</c:v>
                </c:pt>
                <c:pt idx="2717">
                  <c:v>13.193981000000001</c:v>
                </c:pt>
                <c:pt idx="2718">
                  <c:v>13.194165999999999</c:v>
                </c:pt>
                <c:pt idx="2719">
                  <c:v>13.194339999999899</c:v>
                </c:pt>
                <c:pt idx="2720">
                  <c:v>13.194553999999901</c:v>
                </c:pt>
                <c:pt idx="2721">
                  <c:v>13.194724999999901</c:v>
                </c:pt>
                <c:pt idx="2722">
                  <c:v>13.1948889999999</c:v>
                </c:pt>
                <c:pt idx="2723">
                  <c:v>13.195039999999899</c:v>
                </c:pt>
                <c:pt idx="2724">
                  <c:v>13.195202</c:v>
                </c:pt>
                <c:pt idx="2725">
                  <c:v>13.195402999999899</c:v>
                </c:pt>
                <c:pt idx="2726">
                  <c:v>13.195565999999999</c:v>
                </c:pt>
                <c:pt idx="2727">
                  <c:v>13.19576</c:v>
                </c:pt>
                <c:pt idx="2728">
                  <c:v>13.195929</c:v>
                </c:pt>
                <c:pt idx="2729">
                  <c:v>13.196114</c:v>
                </c:pt>
                <c:pt idx="2730">
                  <c:v>13.196255999999901</c:v>
                </c:pt>
                <c:pt idx="2731">
                  <c:v>13.1964369999999</c:v>
                </c:pt>
                <c:pt idx="2732">
                  <c:v>13.1965889999999</c:v>
                </c:pt>
                <c:pt idx="2733">
                  <c:v>13.196764999999999</c:v>
                </c:pt>
                <c:pt idx="2734">
                  <c:v>13.196922000000001</c:v>
                </c:pt>
                <c:pt idx="2735">
                  <c:v>13.197035</c:v>
                </c:pt>
                <c:pt idx="2736">
                  <c:v>13.197169000000001</c:v>
                </c:pt>
                <c:pt idx="2737">
                  <c:v>13.197333</c:v>
                </c:pt>
                <c:pt idx="2738">
                  <c:v>13.197454</c:v>
                </c:pt>
                <c:pt idx="2739">
                  <c:v>13.197609</c:v>
                </c:pt>
                <c:pt idx="2740">
                  <c:v>13.1977679999999</c:v>
                </c:pt>
                <c:pt idx="2741">
                  <c:v>13.197932</c:v>
                </c:pt>
                <c:pt idx="2742">
                  <c:v>13.198121</c:v>
                </c:pt>
                <c:pt idx="2743">
                  <c:v>13.198279999999899</c:v>
                </c:pt>
                <c:pt idx="2744">
                  <c:v>13.198515</c:v>
                </c:pt>
                <c:pt idx="2745">
                  <c:v>13.198736999999999</c:v>
                </c:pt>
                <c:pt idx="2746">
                  <c:v>13.199001000000001</c:v>
                </c:pt>
                <c:pt idx="2747">
                  <c:v>13.199242999999999</c:v>
                </c:pt>
                <c:pt idx="2748">
                  <c:v>13.199452000000001</c:v>
                </c:pt>
                <c:pt idx="2749">
                  <c:v>13.199689999999899</c:v>
                </c:pt>
                <c:pt idx="2750">
                  <c:v>13.199916</c:v>
                </c:pt>
                <c:pt idx="2751">
                  <c:v>13.2000809999999</c:v>
                </c:pt>
                <c:pt idx="2752">
                  <c:v>13.200276000000001</c:v>
                </c:pt>
                <c:pt idx="2753">
                  <c:v>13.200499000000001</c:v>
                </c:pt>
                <c:pt idx="2754">
                  <c:v>13.200724999999901</c:v>
                </c:pt>
                <c:pt idx="2755">
                  <c:v>13.2009729999999</c:v>
                </c:pt>
                <c:pt idx="2756">
                  <c:v>13.2012369999999</c:v>
                </c:pt>
                <c:pt idx="2757">
                  <c:v>13.2014969999999</c:v>
                </c:pt>
                <c:pt idx="2758">
                  <c:v>13.2017249999999</c:v>
                </c:pt>
                <c:pt idx="2759">
                  <c:v>13.201932999999901</c:v>
                </c:pt>
                <c:pt idx="2760">
                  <c:v>13.202125000000001</c:v>
                </c:pt>
                <c:pt idx="2761">
                  <c:v>13.202429</c:v>
                </c:pt>
                <c:pt idx="2762">
                  <c:v>13.202638</c:v>
                </c:pt>
                <c:pt idx="2763">
                  <c:v>13.2028079999999</c:v>
                </c:pt>
                <c:pt idx="2764">
                  <c:v>13.2029339999999</c:v>
                </c:pt>
                <c:pt idx="2765">
                  <c:v>13.203099999999999</c:v>
                </c:pt>
                <c:pt idx="2766">
                  <c:v>13.203325</c:v>
                </c:pt>
                <c:pt idx="2767">
                  <c:v>13.203602999999999</c:v>
                </c:pt>
                <c:pt idx="2768">
                  <c:v>13.204031000000001</c:v>
                </c:pt>
                <c:pt idx="2769">
                  <c:v>13.204447</c:v>
                </c:pt>
                <c:pt idx="2770">
                  <c:v>13.204737</c:v>
                </c:pt>
                <c:pt idx="2771">
                  <c:v>13.20501</c:v>
                </c:pt>
                <c:pt idx="2772">
                  <c:v>13.205218</c:v>
                </c:pt>
                <c:pt idx="2773">
                  <c:v>13.205438999999901</c:v>
                </c:pt>
                <c:pt idx="2774">
                  <c:v>13.205582999999899</c:v>
                </c:pt>
                <c:pt idx="2775">
                  <c:v>13.2058029999999</c:v>
                </c:pt>
                <c:pt idx="2776">
                  <c:v>13.206042999999999</c:v>
                </c:pt>
                <c:pt idx="2777">
                  <c:v>13.206329999999999</c:v>
                </c:pt>
                <c:pt idx="2778">
                  <c:v>13.206595</c:v>
                </c:pt>
                <c:pt idx="2779">
                  <c:v>13.206887999999999</c:v>
                </c:pt>
                <c:pt idx="2780">
                  <c:v>13.207129999999999</c:v>
                </c:pt>
                <c:pt idx="2781">
                  <c:v>13.2073029999999</c:v>
                </c:pt>
                <c:pt idx="2782">
                  <c:v>13.2075759999999</c:v>
                </c:pt>
                <c:pt idx="2783">
                  <c:v>13.2078799999999</c:v>
                </c:pt>
                <c:pt idx="2784">
                  <c:v>13.208162</c:v>
                </c:pt>
                <c:pt idx="2785">
                  <c:v>13.2084109999999</c:v>
                </c:pt>
                <c:pt idx="2786">
                  <c:v>13.208697000000001</c:v>
                </c:pt>
                <c:pt idx="2787">
                  <c:v>13.208936999999899</c:v>
                </c:pt>
                <c:pt idx="2788">
                  <c:v>13.209149999999999</c:v>
                </c:pt>
                <c:pt idx="2789">
                  <c:v>13.209311999999899</c:v>
                </c:pt>
                <c:pt idx="2790">
                  <c:v>13.2095989999999</c:v>
                </c:pt>
                <c:pt idx="2791">
                  <c:v>13.210205</c:v>
                </c:pt>
                <c:pt idx="2792">
                  <c:v>13.211025999999899</c:v>
                </c:pt>
                <c:pt idx="2793">
                  <c:v>13.21181</c:v>
                </c:pt>
                <c:pt idx="2794">
                  <c:v>13.213039</c:v>
                </c:pt>
                <c:pt idx="2795">
                  <c:v>13.213949</c:v>
                </c:pt>
                <c:pt idx="2796">
                  <c:v>13.214373999999999</c:v>
                </c:pt>
                <c:pt idx="2797">
                  <c:v>13.2147799999999</c:v>
                </c:pt>
                <c:pt idx="2798">
                  <c:v>13.2150049999999</c:v>
                </c:pt>
                <c:pt idx="2799">
                  <c:v>13.215322</c:v>
                </c:pt>
                <c:pt idx="2800">
                  <c:v>13.215687000000001</c:v>
                </c:pt>
                <c:pt idx="2801">
                  <c:v>13.2160239999999</c:v>
                </c:pt>
                <c:pt idx="2802">
                  <c:v>13.216453999999899</c:v>
                </c:pt>
                <c:pt idx="2803">
                  <c:v>13.216847999999899</c:v>
                </c:pt>
                <c:pt idx="2804">
                  <c:v>13.217292</c:v>
                </c:pt>
                <c:pt idx="2805">
                  <c:v>13.217705</c:v>
                </c:pt>
                <c:pt idx="2806">
                  <c:v>13.218116999999999</c:v>
                </c:pt>
                <c:pt idx="2807">
                  <c:v>13.218502999999901</c:v>
                </c:pt>
                <c:pt idx="2808">
                  <c:v>13.2188689999999</c:v>
                </c:pt>
                <c:pt idx="2809">
                  <c:v>13.219132999999999</c:v>
                </c:pt>
                <c:pt idx="2810">
                  <c:v>13.219361999999901</c:v>
                </c:pt>
                <c:pt idx="2811">
                  <c:v>13.219844999999999</c:v>
                </c:pt>
                <c:pt idx="2812">
                  <c:v>13.2203549999999</c:v>
                </c:pt>
                <c:pt idx="2813">
                  <c:v>13.220945</c:v>
                </c:pt>
                <c:pt idx="2814">
                  <c:v>13.221367999999901</c:v>
                </c:pt>
                <c:pt idx="2815">
                  <c:v>13.222011</c:v>
                </c:pt>
                <c:pt idx="2816">
                  <c:v>13.2226909999999</c:v>
                </c:pt>
                <c:pt idx="2817">
                  <c:v>13.222948000000001</c:v>
                </c:pt>
                <c:pt idx="2818">
                  <c:v>13.223177</c:v>
                </c:pt>
                <c:pt idx="2819">
                  <c:v>13.223485999999999</c:v>
                </c:pt>
                <c:pt idx="2820">
                  <c:v>13.223891999999999</c:v>
                </c:pt>
                <c:pt idx="2821">
                  <c:v>13.224300999999899</c:v>
                </c:pt>
                <c:pt idx="2822">
                  <c:v>13.224764</c:v>
                </c:pt>
                <c:pt idx="2823">
                  <c:v>13.225250000000001</c:v>
                </c:pt>
                <c:pt idx="2824">
                  <c:v>13.225696999999901</c:v>
                </c:pt>
                <c:pt idx="2825">
                  <c:v>13.2259919999999</c:v>
                </c:pt>
                <c:pt idx="2826">
                  <c:v>13.226216999999901</c:v>
                </c:pt>
                <c:pt idx="2827">
                  <c:v>13.2264479999999</c:v>
                </c:pt>
                <c:pt idx="2828">
                  <c:v>13.226663</c:v>
                </c:pt>
                <c:pt idx="2829">
                  <c:v>13.226808999999999</c:v>
                </c:pt>
                <c:pt idx="2830">
                  <c:v>13.226948</c:v>
                </c:pt>
                <c:pt idx="2831">
                  <c:v>13.227083</c:v>
                </c:pt>
                <c:pt idx="2832">
                  <c:v>13.227254</c:v>
                </c:pt>
                <c:pt idx="2833">
                  <c:v>13.227487999999999</c:v>
                </c:pt>
                <c:pt idx="2834">
                  <c:v>13.227696999999999</c:v>
                </c:pt>
                <c:pt idx="2835">
                  <c:v>13.227887000000001</c:v>
                </c:pt>
                <c:pt idx="2836">
                  <c:v>13.228056</c:v>
                </c:pt>
                <c:pt idx="2837">
                  <c:v>13.228257999999901</c:v>
                </c:pt>
                <c:pt idx="2838">
                  <c:v>13.2284399999999</c:v>
                </c:pt>
                <c:pt idx="2839">
                  <c:v>13.2286629999999</c:v>
                </c:pt>
                <c:pt idx="2840">
                  <c:v>13.2289279999999</c:v>
                </c:pt>
                <c:pt idx="2841">
                  <c:v>13.229131000000001</c:v>
                </c:pt>
                <c:pt idx="2842">
                  <c:v>13.2294029999999</c:v>
                </c:pt>
                <c:pt idx="2843">
                  <c:v>13.229638999999899</c:v>
                </c:pt>
                <c:pt idx="2844">
                  <c:v>13.2298559999999</c:v>
                </c:pt>
                <c:pt idx="2845">
                  <c:v>13.230043</c:v>
                </c:pt>
                <c:pt idx="2846">
                  <c:v>13.2302189999999</c:v>
                </c:pt>
                <c:pt idx="2847">
                  <c:v>13.230466</c:v>
                </c:pt>
                <c:pt idx="2848">
                  <c:v>13.230648</c:v>
                </c:pt>
                <c:pt idx="2849">
                  <c:v>13.230894999999901</c:v>
                </c:pt>
                <c:pt idx="2850">
                  <c:v>13.2312039999999</c:v>
                </c:pt>
                <c:pt idx="2851">
                  <c:v>13.231405000000001</c:v>
                </c:pt>
                <c:pt idx="2852">
                  <c:v>13.2316859999999</c:v>
                </c:pt>
                <c:pt idx="2853">
                  <c:v>13.231924999999899</c:v>
                </c:pt>
                <c:pt idx="2854">
                  <c:v>13.232163</c:v>
                </c:pt>
                <c:pt idx="2855">
                  <c:v>13.232402</c:v>
                </c:pt>
                <c:pt idx="2856">
                  <c:v>13.232681999999899</c:v>
                </c:pt>
                <c:pt idx="2857">
                  <c:v>13.232948</c:v>
                </c:pt>
                <c:pt idx="2858">
                  <c:v>13.2331459999999</c:v>
                </c:pt>
                <c:pt idx="2859">
                  <c:v>13.233395</c:v>
                </c:pt>
                <c:pt idx="2860">
                  <c:v>13.233671999999901</c:v>
                </c:pt>
                <c:pt idx="2861">
                  <c:v>13.23391</c:v>
                </c:pt>
                <c:pt idx="2862">
                  <c:v>13.2341649999999</c:v>
                </c:pt>
                <c:pt idx="2863">
                  <c:v>13.2344829999999</c:v>
                </c:pt>
                <c:pt idx="2864">
                  <c:v>13.234616000000001</c:v>
                </c:pt>
                <c:pt idx="2865">
                  <c:v>13.2347479999999</c:v>
                </c:pt>
                <c:pt idx="2866">
                  <c:v>13.234929999999901</c:v>
                </c:pt>
                <c:pt idx="2867">
                  <c:v>13.235062999999901</c:v>
                </c:pt>
                <c:pt idx="2868">
                  <c:v>13.235166999999899</c:v>
                </c:pt>
                <c:pt idx="2869">
                  <c:v>13.2352679999999</c:v>
                </c:pt>
                <c:pt idx="2870">
                  <c:v>13.2354149999999</c:v>
                </c:pt>
                <c:pt idx="2871">
                  <c:v>13.2355809999999</c:v>
                </c:pt>
                <c:pt idx="2872">
                  <c:v>13.235734999999901</c:v>
                </c:pt>
                <c:pt idx="2873">
                  <c:v>13.2358849999999</c:v>
                </c:pt>
                <c:pt idx="2874">
                  <c:v>13.236044</c:v>
                </c:pt>
                <c:pt idx="2875">
                  <c:v>13.2361909999999</c:v>
                </c:pt>
                <c:pt idx="2876">
                  <c:v>13.236364999999999</c:v>
                </c:pt>
                <c:pt idx="2877">
                  <c:v>13.236572000000001</c:v>
                </c:pt>
                <c:pt idx="2878">
                  <c:v>13.236727999999999</c:v>
                </c:pt>
                <c:pt idx="2879">
                  <c:v>13.2368719999999</c:v>
                </c:pt>
                <c:pt idx="2880">
                  <c:v>13.2370269999999</c:v>
                </c:pt>
                <c:pt idx="2881">
                  <c:v>13.237136999999899</c:v>
                </c:pt>
                <c:pt idx="2882">
                  <c:v>13.2372829999999</c:v>
                </c:pt>
                <c:pt idx="2883">
                  <c:v>13.2374159999999</c:v>
                </c:pt>
                <c:pt idx="2884">
                  <c:v>13.237591</c:v>
                </c:pt>
                <c:pt idx="2885">
                  <c:v>13.237791</c:v>
                </c:pt>
                <c:pt idx="2886">
                  <c:v>13.237946000000001</c:v>
                </c:pt>
                <c:pt idx="2887">
                  <c:v>13.238126999999899</c:v>
                </c:pt>
                <c:pt idx="2888">
                  <c:v>13.238304999999899</c:v>
                </c:pt>
                <c:pt idx="2889">
                  <c:v>13.2384679999999</c:v>
                </c:pt>
                <c:pt idx="2890">
                  <c:v>13.2386479999999</c:v>
                </c:pt>
                <c:pt idx="2891">
                  <c:v>13.2388089999999</c:v>
                </c:pt>
                <c:pt idx="2892">
                  <c:v>13.238963999999999</c:v>
                </c:pt>
                <c:pt idx="2893">
                  <c:v>13.239108999999999</c:v>
                </c:pt>
                <c:pt idx="2894">
                  <c:v>13.239288999999999</c:v>
                </c:pt>
                <c:pt idx="2895">
                  <c:v>13.239443999999899</c:v>
                </c:pt>
                <c:pt idx="2896">
                  <c:v>13.2395829999999</c:v>
                </c:pt>
                <c:pt idx="2897">
                  <c:v>13.2397629999999</c:v>
                </c:pt>
                <c:pt idx="2898">
                  <c:v>13.239924999999999</c:v>
                </c:pt>
                <c:pt idx="2899">
                  <c:v>13.240018999999901</c:v>
                </c:pt>
                <c:pt idx="2900">
                  <c:v>13.240133</c:v>
                </c:pt>
                <c:pt idx="2901">
                  <c:v>13.240265000000001</c:v>
                </c:pt>
                <c:pt idx="2902">
                  <c:v>13.240412999999901</c:v>
                </c:pt>
                <c:pt idx="2903">
                  <c:v>13.24058</c:v>
                </c:pt>
                <c:pt idx="2904">
                  <c:v>13.2407649999999</c:v>
                </c:pt>
                <c:pt idx="2905">
                  <c:v>13.240926999999999</c:v>
                </c:pt>
                <c:pt idx="2906">
                  <c:v>13.2411189999999</c:v>
                </c:pt>
                <c:pt idx="2907">
                  <c:v>13.241284</c:v>
                </c:pt>
                <c:pt idx="2908">
                  <c:v>13.2414399999999</c:v>
                </c:pt>
                <c:pt idx="2909">
                  <c:v>13.241607</c:v>
                </c:pt>
                <c:pt idx="2910">
                  <c:v>13.241759</c:v>
                </c:pt>
                <c:pt idx="2911">
                  <c:v>13.241918999999999</c:v>
                </c:pt>
                <c:pt idx="2912">
                  <c:v>13.2420089999999</c:v>
                </c:pt>
                <c:pt idx="2913">
                  <c:v>13.2421629999999</c:v>
                </c:pt>
                <c:pt idx="2914">
                  <c:v>13.2422729999999</c:v>
                </c:pt>
                <c:pt idx="2915">
                  <c:v>13.2424499999999</c:v>
                </c:pt>
                <c:pt idx="2916">
                  <c:v>13.242618</c:v>
                </c:pt>
                <c:pt idx="2917">
                  <c:v>13.242745999999901</c:v>
                </c:pt>
                <c:pt idx="2918">
                  <c:v>13.242853999999999</c:v>
                </c:pt>
                <c:pt idx="2919">
                  <c:v>13.242967</c:v>
                </c:pt>
                <c:pt idx="2920">
                  <c:v>13.243091999999899</c:v>
                </c:pt>
                <c:pt idx="2921">
                  <c:v>13.243243</c:v>
                </c:pt>
                <c:pt idx="2922">
                  <c:v>13.2434039999999</c:v>
                </c:pt>
                <c:pt idx="2923">
                  <c:v>13.243566999999899</c:v>
                </c:pt>
                <c:pt idx="2924">
                  <c:v>13.243679</c:v>
                </c:pt>
                <c:pt idx="2925">
                  <c:v>13.243845</c:v>
                </c:pt>
                <c:pt idx="2926">
                  <c:v>13.2439759999999</c:v>
                </c:pt>
                <c:pt idx="2927">
                  <c:v>13.24409</c:v>
                </c:pt>
                <c:pt idx="2928">
                  <c:v>13.2442169999999</c:v>
                </c:pt>
                <c:pt idx="2929">
                  <c:v>13.244363</c:v>
                </c:pt>
                <c:pt idx="2930">
                  <c:v>13.244492999999901</c:v>
                </c:pt>
                <c:pt idx="2931">
                  <c:v>13.244678</c:v>
                </c:pt>
                <c:pt idx="2932">
                  <c:v>13.244821999999999</c:v>
                </c:pt>
                <c:pt idx="2933">
                  <c:v>13.244980999999999</c:v>
                </c:pt>
                <c:pt idx="2934">
                  <c:v>13.245162000000001</c:v>
                </c:pt>
                <c:pt idx="2935">
                  <c:v>13.24532</c:v>
                </c:pt>
                <c:pt idx="2936">
                  <c:v>13.2454839999999</c:v>
                </c:pt>
                <c:pt idx="2937">
                  <c:v>13.245643999999899</c:v>
                </c:pt>
                <c:pt idx="2938">
                  <c:v>13.245885999999899</c:v>
                </c:pt>
                <c:pt idx="2939">
                  <c:v>13.246225000000001</c:v>
                </c:pt>
                <c:pt idx="2940">
                  <c:v>13.246581999999901</c:v>
                </c:pt>
                <c:pt idx="2941">
                  <c:v>13.246727</c:v>
                </c:pt>
                <c:pt idx="2942">
                  <c:v>13.246930999999901</c:v>
                </c:pt>
              </c:numCache>
            </c:numRef>
          </c:xVal>
          <c:yVal>
            <c:numRef>
              <c:f>RN50_8_30ave!$B$3:$B$2945</c:f>
              <c:numCache>
                <c:formatCode>General</c:formatCode>
                <c:ptCount val="2943"/>
                <c:pt idx="0">
                  <c:v>7.2959120879604198</c:v>
                </c:pt>
                <c:pt idx="1">
                  <c:v>6.4180363635684001</c:v>
                </c:pt>
                <c:pt idx="2">
                  <c:v>5.9497281947413097</c:v>
                </c:pt>
                <c:pt idx="3">
                  <c:v>5.6692585170589798</c:v>
                </c:pt>
                <c:pt idx="4">
                  <c:v>5.2831612903409404</c:v>
                </c:pt>
                <c:pt idx="5">
                  <c:v>5.3700825852726304</c:v>
                </c:pt>
                <c:pt idx="6">
                  <c:v>5.5709281045834</c:v>
                </c:pt>
                <c:pt idx="7">
                  <c:v>7.2069364161765996</c:v>
                </c:pt>
                <c:pt idx="8">
                  <c:v>6.9450297029156296</c:v>
                </c:pt>
                <c:pt idx="9">
                  <c:v>7.3970608272556904</c:v>
                </c:pt>
                <c:pt idx="10">
                  <c:v>9.0643678160279393</c:v>
                </c:pt>
                <c:pt idx="11">
                  <c:v>8.36154754086186</c:v>
                </c:pt>
                <c:pt idx="12">
                  <c:v>7.8087641791102502</c:v>
                </c:pt>
                <c:pt idx="13">
                  <c:v>10.0658657242698</c:v>
                </c:pt>
                <c:pt idx="14">
                  <c:v>11.7981957445032</c:v>
                </c:pt>
                <c:pt idx="15">
                  <c:v>12.3567213113674</c:v>
                </c:pt>
                <c:pt idx="16">
                  <c:v>12.1941157024755</c:v>
                </c:pt>
                <c:pt idx="17">
                  <c:v>11.572887029262301</c:v>
                </c:pt>
                <c:pt idx="18">
                  <c:v>9.2488707481800496</c:v>
                </c:pt>
                <c:pt idx="19">
                  <c:v>8.6318233437787306</c:v>
                </c:pt>
                <c:pt idx="20">
                  <c:v>8.7626993864719207</c:v>
                </c:pt>
                <c:pt idx="21">
                  <c:v>10.539490347498999</c:v>
                </c:pt>
                <c:pt idx="22">
                  <c:v>10.583056768352099</c:v>
                </c:pt>
                <c:pt idx="23">
                  <c:v>11.383967611259401</c:v>
                </c:pt>
                <c:pt idx="24">
                  <c:v>12.469517241163899</c:v>
                </c:pt>
                <c:pt idx="25">
                  <c:v>11.6302857145046</c:v>
                </c:pt>
                <c:pt idx="26">
                  <c:v>10.006123456598299</c:v>
                </c:pt>
                <c:pt idx="27">
                  <c:v>9.76594092833232</c:v>
                </c:pt>
                <c:pt idx="28">
                  <c:v>9.6284169884249007</c:v>
                </c:pt>
                <c:pt idx="29">
                  <c:v>9.7971924528727197</c:v>
                </c:pt>
                <c:pt idx="30">
                  <c:v>9.5009836064743798</c:v>
                </c:pt>
                <c:pt idx="31">
                  <c:v>9.23601593630395</c:v>
                </c:pt>
                <c:pt idx="32">
                  <c:v>9.8636129032600905</c:v>
                </c:pt>
                <c:pt idx="33">
                  <c:v>8.5860740740601909</c:v>
                </c:pt>
                <c:pt idx="34">
                  <c:v>8.8371798560656796</c:v>
                </c:pt>
                <c:pt idx="35">
                  <c:v>9.0147777776297495</c:v>
                </c:pt>
                <c:pt idx="36">
                  <c:v>9.7030711610157798</c:v>
                </c:pt>
                <c:pt idx="37">
                  <c:v>9.7811729322046901</c:v>
                </c:pt>
                <c:pt idx="38">
                  <c:v>9.1544533332462503</c:v>
                </c:pt>
                <c:pt idx="39">
                  <c:v>9.4052602739166993</c:v>
                </c:pt>
                <c:pt idx="40">
                  <c:v>9.6499799331661098</c:v>
                </c:pt>
                <c:pt idx="41">
                  <c:v>9.6999865318780198</c:v>
                </c:pt>
                <c:pt idx="42">
                  <c:v>10.723141818102899</c:v>
                </c:pt>
                <c:pt idx="43">
                  <c:v>13.7578039218019</c:v>
                </c:pt>
                <c:pt idx="44">
                  <c:v>11.2356529683342</c:v>
                </c:pt>
                <c:pt idx="45">
                  <c:v>9.7238052434127198</c:v>
                </c:pt>
                <c:pt idx="46">
                  <c:v>8.8482442748321795</c:v>
                </c:pt>
                <c:pt idx="47">
                  <c:v>9.3030967742258905</c:v>
                </c:pt>
                <c:pt idx="48">
                  <c:v>8.58677227716014</c:v>
                </c:pt>
                <c:pt idx="49">
                  <c:v>9.5569788518844607</c:v>
                </c:pt>
                <c:pt idx="50">
                  <c:v>7.7866881287278797</c:v>
                </c:pt>
                <c:pt idx="51">
                  <c:v>9.6029517818979002</c:v>
                </c:pt>
                <c:pt idx="52">
                  <c:v>11.7637195569777</c:v>
                </c:pt>
                <c:pt idx="53">
                  <c:v>9.4938666667449993</c:v>
                </c:pt>
                <c:pt idx="54">
                  <c:v>9.4201152261569394</c:v>
                </c:pt>
                <c:pt idx="55">
                  <c:v>10.0648101266464</c:v>
                </c:pt>
                <c:pt idx="56">
                  <c:v>10.2122589927486</c:v>
                </c:pt>
                <c:pt idx="57">
                  <c:v>10.278736842036</c:v>
                </c:pt>
                <c:pt idx="58">
                  <c:v>9.2031760299313401</c:v>
                </c:pt>
                <c:pt idx="59">
                  <c:v>10.2970553189939</c:v>
                </c:pt>
                <c:pt idx="60">
                  <c:v>9.5641171547899297</c:v>
                </c:pt>
                <c:pt idx="61">
                  <c:v>7.5182465754807302</c:v>
                </c:pt>
                <c:pt idx="62">
                  <c:v>8.3353286714578498</c:v>
                </c:pt>
                <c:pt idx="63">
                  <c:v>7.6896536313165704</c:v>
                </c:pt>
                <c:pt idx="64">
                  <c:v>8.5247821229401204</c:v>
                </c:pt>
                <c:pt idx="65">
                  <c:v>8.4859487181153703</c:v>
                </c:pt>
                <c:pt idx="66">
                  <c:v>9.4852121211627392</c:v>
                </c:pt>
                <c:pt idx="67">
                  <c:v>9.1385648852721193</c:v>
                </c:pt>
                <c:pt idx="68">
                  <c:v>10.5002509225901</c:v>
                </c:pt>
                <c:pt idx="69">
                  <c:v>9.9095153583884699</c:v>
                </c:pt>
                <c:pt idx="70">
                  <c:v>9.7799867109527696</c:v>
                </c:pt>
                <c:pt idx="71">
                  <c:v>9.7044050633530308</c:v>
                </c:pt>
                <c:pt idx="72">
                  <c:v>9.08852805273375</c:v>
                </c:pt>
                <c:pt idx="73">
                  <c:v>9.8039452056597494</c:v>
                </c:pt>
                <c:pt idx="74">
                  <c:v>12.913644859830301</c:v>
                </c:pt>
                <c:pt idx="75">
                  <c:v>11.4733532340015</c:v>
                </c:pt>
                <c:pt idx="76">
                  <c:v>11.0692532191512</c:v>
                </c:pt>
                <c:pt idx="77">
                  <c:v>9.5979236641471104</c:v>
                </c:pt>
                <c:pt idx="78">
                  <c:v>9.4012357721976993</c:v>
                </c:pt>
                <c:pt idx="79">
                  <c:v>10.177889763851599</c:v>
                </c:pt>
                <c:pt idx="80">
                  <c:v>8.6936912753517994</c:v>
                </c:pt>
                <c:pt idx="81">
                  <c:v>8.8271827957296107</c:v>
                </c:pt>
                <c:pt idx="82">
                  <c:v>8.3568205129846298</c:v>
                </c:pt>
                <c:pt idx="83">
                  <c:v>8.4285935484163996</c:v>
                </c:pt>
                <c:pt idx="84">
                  <c:v>8.7415406361648298</c:v>
                </c:pt>
                <c:pt idx="85">
                  <c:v>9.2458439714454101</c:v>
                </c:pt>
                <c:pt idx="86">
                  <c:v>11.1136528925585</c:v>
                </c:pt>
                <c:pt idx="87">
                  <c:v>10.8326557379257</c:v>
                </c:pt>
                <c:pt idx="88">
                  <c:v>11.0073846153501</c:v>
                </c:pt>
                <c:pt idx="89">
                  <c:v>10.0932145748308</c:v>
                </c:pt>
                <c:pt idx="90">
                  <c:v>9.4721063122820102</c:v>
                </c:pt>
                <c:pt idx="91">
                  <c:v>12.133142857371199</c:v>
                </c:pt>
                <c:pt idx="92">
                  <c:v>15.4947577641172</c:v>
                </c:pt>
                <c:pt idx="93">
                  <c:v>13.337941747663701</c:v>
                </c:pt>
                <c:pt idx="94">
                  <c:v>12.169893720037701</c:v>
                </c:pt>
                <c:pt idx="95">
                  <c:v>14.133885057371399</c:v>
                </c:pt>
                <c:pt idx="96">
                  <c:v>16.2882222215529</c:v>
                </c:pt>
                <c:pt idx="97">
                  <c:v>14.5965714290005</c:v>
                </c:pt>
                <c:pt idx="98">
                  <c:v>11.0693333336067</c:v>
                </c:pt>
                <c:pt idx="99">
                  <c:v>16.1338514286909</c:v>
                </c:pt>
                <c:pt idx="100">
                  <c:v>18.868957745965702</c:v>
                </c:pt>
                <c:pt idx="101">
                  <c:v>13.536315270998299</c:v>
                </c:pt>
                <c:pt idx="102">
                  <c:v>15.688119402663901</c:v>
                </c:pt>
                <c:pt idx="103">
                  <c:v>16.533942857265298</c:v>
                </c:pt>
                <c:pt idx="104">
                  <c:v>12.139169811454799</c:v>
                </c:pt>
                <c:pt idx="105">
                  <c:v>15.5724356434417</c:v>
                </c:pt>
                <c:pt idx="106">
                  <c:v>15.6422658962568</c:v>
                </c:pt>
                <c:pt idx="107">
                  <c:v>14.8376125653719</c:v>
                </c:pt>
                <c:pt idx="108">
                  <c:v>16.2979310343676</c:v>
                </c:pt>
                <c:pt idx="109">
                  <c:v>14.217233830554701</c:v>
                </c:pt>
                <c:pt idx="110">
                  <c:v>14.319846153801199</c:v>
                </c:pt>
                <c:pt idx="111">
                  <c:v>14.385265115991601</c:v>
                </c:pt>
                <c:pt idx="112">
                  <c:v>15.378560000035799</c:v>
                </c:pt>
                <c:pt idx="113">
                  <c:v>14.1317044335626</c:v>
                </c:pt>
                <c:pt idx="114">
                  <c:v>13.8121643834795</c:v>
                </c:pt>
                <c:pt idx="115">
                  <c:v>14.1436683940835</c:v>
                </c:pt>
                <c:pt idx="116">
                  <c:v>11.7571674642201</c:v>
                </c:pt>
                <c:pt idx="117">
                  <c:v>13.196282828450901</c:v>
                </c:pt>
                <c:pt idx="118">
                  <c:v>14.3185116279758</c:v>
                </c:pt>
                <c:pt idx="119">
                  <c:v>14.1569398907241</c:v>
                </c:pt>
                <c:pt idx="120">
                  <c:v>13.119680000030501</c:v>
                </c:pt>
                <c:pt idx="121">
                  <c:v>13.5409108909825</c:v>
                </c:pt>
                <c:pt idx="122">
                  <c:v>13.4112989690395</c:v>
                </c:pt>
                <c:pt idx="123">
                  <c:v>13.0945213270028</c:v>
                </c:pt>
                <c:pt idx="124">
                  <c:v>13.7322105265788</c:v>
                </c:pt>
                <c:pt idx="125">
                  <c:v>12.980876190308701</c:v>
                </c:pt>
                <c:pt idx="126">
                  <c:v>12.138747169864001</c:v>
                </c:pt>
                <c:pt idx="127">
                  <c:v>12.003653979147201</c:v>
                </c:pt>
                <c:pt idx="128">
                  <c:v>11.437419354878401</c:v>
                </c:pt>
                <c:pt idx="129">
                  <c:v>12.5847868851359</c:v>
                </c:pt>
                <c:pt idx="130">
                  <c:v>8.8130468319531694</c:v>
                </c:pt>
                <c:pt idx="131">
                  <c:v>6.8491122994512699</c:v>
                </c:pt>
                <c:pt idx="132">
                  <c:v>7.1837159763465896</c:v>
                </c:pt>
                <c:pt idx="133">
                  <c:v>8.4308746177722202</c:v>
                </c:pt>
                <c:pt idx="134">
                  <c:v>9.8813150684344198</c:v>
                </c:pt>
                <c:pt idx="135">
                  <c:v>7.7863636363754898</c:v>
                </c:pt>
                <c:pt idx="136">
                  <c:v>8.5041733747572295</c:v>
                </c:pt>
                <c:pt idx="137">
                  <c:v>12.316617886324901</c:v>
                </c:pt>
                <c:pt idx="138">
                  <c:v>10.9903030302458</c:v>
                </c:pt>
                <c:pt idx="139">
                  <c:v>10.059987301571001</c:v>
                </c:pt>
                <c:pt idx="140">
                  <c:v>8.5123316062421495</c:v>
                </c:pt>
                <c:pt idx="141">
                  <c:v>8.2434942528153492</c:v>
                </c:pt>
                <c:pt idx="142">
                  <c:v>10.053394635944301</c:v>
                </c:pt>
                <c:pt idx="143">
                  <c:v>7.11860869566509</c:v>
                </c:pt>
                <c:pt idx="144">
                  <c:v>8.1981249999917996</c:v>
                </c:pt>
                <c:pt idx="145">
                  <c:v>8.3108417509476098</c:v>
                </c:pt>
                <c:pt idx="146">
                  <c:v>9.5986250002568099</c:v>
                </c:pt>
                <c:pt idx="147">
                  <c:v>9.0606222222075701</c:v>
                </c:pt>
                <c:pt idx="148">
                  <c:v>9.2982389078748806</c:v>
                </c:pt>
                <c:pt idx="149">
                  <c:v>8.1580118343368202</c:v>
                </c:pt>
                <c:pt idx="150">
                  <c:v>7.6176793002722096</c:v>
                </c:pt>
                <c:pt idx="151">
                  <c:v>11.1639674798072</c:v>
                </c:pt>
                <c:pt idx="152">
                  <c:v>11.615142856993</c:v>
                </c:pt>
                <c:pt idx="153">
                  <c:v>4.8985962264363598</c:v>
                </c:pt>
                <c:pt idx="154">
                  <c:v>3.5815080345936501</c:v>
                </c:pt>
                <c:pt idx="155">
                  <c:v>5.9476103380334902</c:v>
                </c:pt>
                <c:pt idx="156">
                  <c:v>6.4067368420300799</c:v>
                </c:pt>
                <c:pt idx="157">
                  <c:v>4.5613049645622796</c:v>
                </c:pt>
                <c:pt idx="158">
                  <c:v>5.3634639174734398</c:v>
                </c:pt>
                <c:pt idx="159">
                  <c:v>7.97406128126803</c:v>
                </c:pt>
                <c:pt idx="160">
                  <c:v>8.0611494253950209</c:v>
                </c:pt>
                <c:pt idx="161">
                  <c:v>5.9595661605028001</c:v>
                </c:pt>
                <c:pt idx="162">
                  <c:v>6.0946776859485103</c:v>
                </c:pt>
                <c:pt idx="163">
                  <c:v>5.28314450866438</c:v>
                </c:pt>
                <c:pt idx="164">
                  <c:v>6.8417017893349596</c:v>
                </c:pt>
                <c:pt idx="165">
                  <c:v>6.8988333333902601</c:v>
                </c:pt>
                <c:pt idx="166">
                  <c:v>8.1545724382767499</c:v>
                </c:pt>
                <c:pt idx="167">
                  <c:v>9.5066574393738605</c:v>
                </c:pt>
                <c:pt idx="168">
                  <c:v>14.340783505119701</c:v>
                </c:pt>
                <c:pt idx="169">
                  <c:v>13.972485981327001</c:v>
                </c:pt>
                <c:pt idx="170">
                  <c:v>11.3843478259903</c:v>
                </c:pt>
                <c:pt idx="171">
                  <c:v>11.143174887976899</c:v>
                </c:pt>
                <c:pt idx="172">
                  <c:v>13.0066415095776</c:v>
                </c:pt>
                <c:pt idx="173">
                  <c:v>12.415847618887501</c:v>
                </c:pt>
                <c:pt idx="174">
                  <c:v>12.410343434501501</c:v>
                </c:pt>
                <c:pt idx="175">
                  <c:v>11.8996491228125</c:v>
                </c:pt>
                <c:pt idx="176">
                  <c:v>11.8960349342653</c:v>
                </c:pt>
                <c:pt idx="177">
                  <c:v>11.2874849784689</c:v>
                </c:pt>
                <c:pt idx="178">
                  <c:v>11.160062015403801</c:v>
                </c:pt>
                <c:pt idx="179">
                  <c:v>11.317485714426899</c:v>
                </c:pt>
                <c:pt idx="180">
                  <c:v>11.7546273063636</c:v>
                </c:pt>
                <c:pt idx="181">
                  <c:v>12.6942183403632</c:v>
                </c:pt>
                <c:pt idx="182">
                  <c:v>12.0499439252497</c:v>
                </c:pt>
                <c:pt idx="183">
                  <c:v>12.251087719303801</c:v>
                </c:pt>
                <c:pt idx="184">
                  <c:v>14.4454193548889</c:v>
                </c:pt>
                <c:pt idx="185">
                  <c:v>14.743813953193801</c:v>
                </c:pt>
                <c:pt idx="186">
                  <c:v>11.702055776954399</c:v>
                </c:pt>
                <c:pt idx="187">
                  <c:v>11.389723849346399</c:v>
                </c:pt>
                <c:pt idx="188">
                  <c:v>10.9556485355399</c:v>
                </c:pt>
                <c:pt idx="189">
                  <c:v>11.697665158193301</c:v>
                </c:pt>
                <c:pt idx="190">
                  <c:v>13.4101098899369</c:v>
                </c:pt>
                <c:pt idx="191">
                  <c:v>12.8616119404898</c:v>
                </c:pt>
                <c:pt idx="192">
                  <c:v>10.5398733033461</c:v>
                </c:pt>
                <c:pt idx="193">
                  <c:v>9.8412972972603807</c:v>
                </c:pt>
                <c:pt idx="194">
                  <c:v>10.7980905350882</c:v>
                </c:pt>
                <c:pt idx="195">
                  <c:v>12.5598024692623</c:v>
                </c:pt>
                <c:pt idx="196">
                  <c:v>12.838508474521101</c:v>
                </c:pt>
                <c:pt idx="197">
                  <c:v>12.938762331936699</c:v>
                </c:pt>
                <c:pt idx="198">
                  <c:v>11.972283464651699</c:v>
                </c:pt>
                <c:pt idx="199">
                  <c:v>12.202576271133999</c:v>
                </c:pt>
                <c:pt idx="200">
                  <c:v>11.3926305415256</c:v>
                </c:pt>
                <c:pt idx="201">
                  <c:v>10.409259574311299</c:v>
                </c:pt>
                <c:pt idx="202">
                  <c:v>10.898845849771099</c:v>
                </c:pt>
                <c:pt idx="203">
                  <c:v>13.505660377054999</c:v>
                </c:pt>
                <c:pt idx="204">
                  <c:v>14.4597894739612</c:v>
                </c:pt>
                <c:pt idx="205">
                  <c:v>15.932153005479901</c:v>
                </c:pt>
                <c:pt idx="206">
                  <c:v>14.2021361261128</c:v>
                </c:pt>
                <c:pt idx="207">
                  <c:v>11.1327871487458</c:v>
                </c:pt>
                <c:pt idx="208">
                  <c:v>11.1069201519265</c:v>
                </c:pt>
                <c:pt idx="209">
                  <c:v>12.1532489452251</c:v>
                </c:pt>
                <c:pt idx="210">
                  <c:v>12.948891191985499</c:v>
                </c:pt>
                <c:pt idx="211">
                  <c:v>14.7683440855086</c:v>
                </c:pt>
                <c:pt idx="212">
                  <c:v>14.0796937800304</c:v>
                </c:pt>
                <c:pt idx="213">
                  <c:v>11.770553191845901</c:v>
                </c:pt>
                <c:pt idx="214">
                  <c:v>14.0127085709633</c:v>
                </c:pt>
                <c:pt idx="215">
                  <c:v>13.1732292682206</c:v>
                </c:pt>
                <c:pt idx="216">
                  <c:v>12.1942641506693</c:v>
                </c:pt>
                <c:pt idx="217">
                  <c:v>11.095012765790401</c:v>
                </c:pt>
                <c:pt idx="218">
                  <c:v>11.4805581396849</c:v>
                </c:pt>
                <c:pt idx="219">
                  <c:v>11.0007829785577</c:v>
                </c:pt>
                <c:pt idx="220">
                  <c:v>10.584216216224901</c:v>
                </c:pt>
                <c:pt idx="221">
                  <c:v>10.4195068492531</c:v>
                </c:pt>
                <c:pt idx="222">
                  <c:v>9.8911564626965305</c:v>
                </c:pt>
                <c:pt idx="223">
                  <c:v>9.6112727274813707</c:v>
                </c:pt>
                <c:pt idx="224">
                  <c:v>10.571300699201799</c:v>
                </c:pt>
                <c:pt idx="225">
                  <c:v>10.889611307299599</c:v>
                </c:pt>
                <c:pt idx="226">
                  <c:v>9.7556030534604901</c:v>
                </c:pt>
                <c:pt idx="227">
                  <c:v>9.8033006994526293</c:v>
                </c:pt>
                <c:pt idx="228">
                  <c:v>9.2525714284521108</c:v>
                </c:pt>
                <c:pt idx="229">
                  <c:v>9.4486956521910592</c:v>
                </c:pt>
                <c:pt idx="230">
                  <c:v>8.8798361772829804</c:v>
                </c:pt>
                <c:pt idx="231">
                  <c:v>9.6328327139030403</c:v>
                </c:pt>
                <c:pt idx="232">
                  <c:v>10.074444444527501</c:v>
                </c:pt>
                <c:pt idx="233">
                  <c:v>11.813653333500699</c:v>
                </c:pt>
                <c:pt idx="234">
                  <c:v>16.383687804788401</c:v>
                </c:pt>
                <c:pt idx="235">
                  <c:v>18.534871165578199</c:v>
                </c:pt>
                <c:pt idx="236">
                  <c:v>15.093285714091</c:v>
                </c:pt>
                <c:pt idx="237">
                  <c:v>13.171917012306</c:v>
                </c:pt>
                <c:pt idx="238">
                  <c:v>11.193806451651801</c:v>
                </c:pt>
                <c:pt idx="239">
                  <c:v>12.615225806495401</c:v>
                </c:pt>
                <c:pt idx="240">
                  <c:v>13.171317972396</c:v>
                </c:pt>
                <c:pt idx="241">
                  <c:v>12.1921447961948</c:v>
                </c:pt>
                <c:pt idx="242">
                  <c:v>11.912240343271799</c:v>
                </c:pt>
                <c:pt idx="243">
                  <c:v>12.9222153843982</c:v>
                </c:pt>
                <c:pt idx="244">
                  <c:v>11.629333333354399</c:v>
                </c:pt>
                <c:pt idx="245">
                  <c:v>12.4201428573766</c:v>
                </c:pt>
                <c:pt idx="246">
                  <c:v>16.278112359711901</c:v>
                </c:pt>
                <c:pt idx="247">
                  <c:v>12.621969543146999</c:v>
                </c:pt>
                <c:pt idx="248">
                  <c:v>13.956419047439001</c:v>
                </c:pt>
                <c:pt idx="249">
                  <c:v>11.470467433181399</c:v>
                </c:pt>
                <c:pt idx="250">
                  <c:v>13.0319631336858</c:v>
                </c:pt>
                <c:pt idx="251">
                  <c:v>11.049525581539701</c:v>
                </c:pt>
                <c:pt idx="252">
                  <c:v>12.3277090905794</c:v>
                </c:pt>
                <c:pt idx="253">
                  <c:v>14.144909952594301</c:v>
                </c:pt>
                <c:pt idx="254">
                  <c:v>13.1266031744339</c:v>
                </c:pt>
                <c:pt idx="255">
                  <c:v>13.644051948085799</c:v>
                </c:pt>
                <c:pt idx="256">
                  <c:v>13.739583710198501</c:v>
                </c:pt>
                <c:pt idx="257">
                  <c:v>13.758180094774699</c:v>
                </c:pt>
                <c:pt idx="258">
                  <c:v>12.843823292980799</c:v>
                </c:pt>
                <c:pt idx="259">
                  <c:v>12.5088412016371</c:v>
                </c:pt>
                <c:pt idx="260">
                  <c:v>13.911073683956801</c:v>
                </c:pt>
                <c:pt idx="261">
                  <c:v>15.524145077479099</c:v>
                </c:pt>
                <c:pt idx="262">
                  <c:v>14.285271889450501</c:v>
                </c:pt>
                <c:pt idx="263">
                  <c:v>12.556635193053101</c:v>
                </c:pt>
                <c:pt idx="264">
                  <c:v>13.629714285538499</c:v>
                </c:pt>
                <c:pt idx="265">
                  <c:v>13.503245283168001</c:v>
                </c:pt>
                <c:pt idx="266">
                  <c:v>13.2802591096043</c:v>
                </c:pt>
                <c:pt idx="267">
                  <c:v>11.6579233449417</c:v>
                </c:pt>
                <c:pt idx="268">
                  <c:v>12.914744769845001</c:v>
                </c:pt>
                <c:pt idx="269">
                  <c:v>13.0458369101861</c:v>
                </c:pt>
                <c:pt idx="270">
                  <c:v>15.1492571426617</c:v>
                </c:pt>
                <c:pt idx="271">
                  <c:v>13.4861617023323</c:v>
                </c:pt>
                <c:pt idx="272">
                  <c:v>14.9304380955507</c:v>
                </c:pt>
                <c:pt idx="273">
                  <c:v>15.305005024967199</c:v>
                </c:pt>
                <c:pt idx="274">
                  <c:v>11.808672268755201</c:v>
                </c:pt>
                <c:pt idx="275">
                  <c:v>11.1380168069115</c:v>
                </c:pt>
                <c:pt idx="276">
                  <c:v>11.9026968323983</c:v>
                </c:pt>
                <c:pt idx="277">
                  <c:v>12.327353191676499</c:v>
                </c:pt>
                <c:pt idx="278">
                  <c:v>10.648588235474699</c:v>
                </c:pt>
                <c:pt idx="279">
                  <c:v>10.3877609562303</c:v>
                </c:pt>
                <c:pt idx="280">
                  <c:v>12.807416308931399</c:v>
                </c:pt>
                <c:pt idx="281">
                  <c:v>12.610973451448</c:v>
                </c:pt>
                <c:pt idx="282">
                  <c:v>11.628943820185199</c:v>
                </c:pt>
                <c:pt idx="283">
                  <c:v>12.6909363298827</c:v>
                </c:pt>
                <c:pt idx="284">
                  <c:v>11.156749999988801</c:v>
                </c:pt>
                <c:pt idx="285">
                  <c:v>10.3616000000449</c:v>
                </c:pt>
                <c:pt idx="286">
                  <c:v>11.549290322620701</c:v>
                </c:pt>
                <c:pt idx="287">
                  <c:v>11.4905546217005</c:v>
                </c:pt>
                <c:pt idx="288">
                  <c:v>11.3170823528177</c:v>
                </c:pt>
                <c:pt idx="289">
                  <c:v>11.1392941175449</c:v>
                </c:pt>
                <c:pt idx="290">
                  <c:v>10.626352941079</c:v>
                </c:pt>
                <c:pt idx="291">
                  <c:v>11.084016326548401</c:v>
                </c:pt>
                <c:pt idx="292">
                  <c:v>13.298133333442999</c:v>
                </c:pt>
                <c:pt idx="293">
                  <c:v>12.342925373208899</c:v>
                </c:pt>
                <c:pt idx="294">
                  <c:v>11.2004942085034</c:v>
                </c:pt>
                <c:pt idx="295">
                  <c:v>12.225044897978799</c:v>
                </c:pt>
                <c:pt idx="296">
                  <c:v>11.0607386759524</c:v>
                </c:pt>
                <c:pt idx="297">
                  <c:v>12.2951375466578</c:v>
                </c:pt>
                <c:pt idx="298">
                  <c:v>12.719871999939199</c:v>
                </c:pt>
                <c:pt idx="299">
                  <c:v>13.3338305084173</c:v>
                </c:pt>
                <c:pt idx="300">
                  <c:v>12.003393939331399</c:v>
                </c:pt>
                <c:pt idx="301">
                  <c:v>12.6463529413909</c:v>
                </c:pt>
                <c:pt idx="302">
                  <c:v>13.2786266093576</c:v>
                </c:pt>
                <c:pt idx="303">
                  <c:v>10.770258258332699</c:v>
                </c:pt>
                <c:pt idx="304">
                  <c:v>9.4959322034920106</c:v>
                </c:pt>
                <c:pt idx="305">
                  <c:v>8.2704642234475205</c:v>
                </c:pt>
                <c:pt idx="306">
                  <c:v>5.6735272727129997</c:v>
                </c:pt>
                <c:pt idx="307">
                  <c:v>6.2350010626692898</c:v>
                </c:pt>
                <c:pt idx="308">
                  <c:v>6.1372422360269496</c:v>
                </c:pt>
                <c:pt idx="309">
                  <c:v>8.3635638629395093</c:v>
                </c:pt>
                <c:pt idx="310">
                  <c:v>10.624357541872801</c:v>
                </c:pt>
                <c:pt idx="311">
                  <c:v>15.5528913647679</c:v>
                </c:pt>
                <c:pt idx="312">
                  <c:v>24.847680000057899</c:v>
                </c:pt>
                <c:pt idx="313">
                  <c:v>20.425665306155199</c:v>
                </c:pt>
                <c:pt idx="314">
                  <c:v>22.176373541051799</c:v>
                </c:pt>
                <c:pt idx="315">
                  <c:v>27.556078431839801</c:v>
                </c:pt>
                <c:pt idx="316">
                  <c:v>16.806349869479899</c:v>
                </c:pt>
                <c:pt idx="317">
                  <c:v>15.169751243738601</c:v>
                </c:pt>
                <c:pt idx="318">
                  <c:v>10.2358787878255</c:v>
                </c:pt>
                <c:pt idx="319">
                  <c:v>12.640551724048599</c:v>
                </c:pt>
                <c:pt idx="320">
                  <c:v>16.141644171721701</c:v>
                </c:pt>
                <c:pt idx="321">
                  <c:v>12.390836363705199</c:v>
                </c:pt>
                <c:pt idx="322">
                  <c:v>10.740207407390001</c:v>
                </c:pt>
                <c:pt idx="323">
                  <c:v>12.514679425949399</c:v>
                </c:pt>
                <c:pt idx="324">
                  <c:v>11.708607068591901</c:v>
                </c:pt>
                <c:pt idx="325">
                  <c:v>14.1830018082264</c:v>
                </c:pt>
                <c:pt idx="326">
                  <c:v>24.398644067691801</c:v>
                </c:pt>
                <c:pt idx="327">
                  <c:v>21.266256410674</c:v>
                </c:pt>
                <c:pt idx="328">
                  <c:v>16.514653659018599</c:v>
                </c:pt>
                <c:pt idx="329">
                  <c:v>16.2184043716004</c:v>
                </c:pt>
                <c:pt idx="330">
                  <c:v>20.411286821522499</c:v>
                </c:pt>
                <c:pt idx="331">
                  <c:v>24.961212121082099</c:v>
                </c:pt>
                <c:pt idx="332">
                  <c:v>21.131239024274599</c:v>
                </c:pt>
                <c:pt idx="333">
                  <c:v>16.3765128204614</c:v>
                </c:pt>
                <c:pt idx="334">
                  <c:v>15.584000000306</c:v>
                </c:pt>
                <c:pt idx="335">
                  <c:v>12.753604336071801</c:v>
                </c:pt>
                <c:pt idx="336">
                  <c:v>16.068157099909499</c:v>
                </c:pt>
                <c:pt idx="337">
                  <c:v>23.526206896865901</c:v>
                </c:pt>
                <c:pt idx="338">
                  <c:v>22.5905454540225</c:v>
                </c:pt>
                <c:pt idx="339">
                  <c:v>17.945684210534498</c:v>
                </c:pt>
                <c:pt idx="340">
                  <c:v>17.246374999982699</c:v>
                </c:pt>
                <c:pt idx="341">
                  <c:v>15.8254177216199</c:v>
                </c:pt>
                <c:pt idx="342">
                  <c:v>14.752093023326699</c:v>
                </c:pt>
                <c:pt idx="343">
                  <c:v>12.523966759070101</c:v>
                </c:pt>
                <c:pt idx="344">
                  <c:v>11.5189282297682</c:v>
                </c:pt>
                <c:pt idx="345">
                  <c:v>11.8231165643751</c:v>
                </c:pt>
                <c:pt idx="346">
                  <c:v>15.3662885574425</c:v>
                </c:pt>
                <c:pt idx="347">
                  <c:v>11.660072202293399</c:v>
                </c:pt>
                <c:pt idx="348">
                  <c:v>9.6548571428941798</c:v>
                </c:pt>
                <c:pt idx="349">
                  <c:v>17.226247733996001</c:v>
                </c:pt>
                <c:pt idx="350">
                  <c:v>26.6148023955943</c:v>
                </c:pt>
                <c:pt idx="351">
                  <c:v>18.6201407033249</c:v>
                </c:pt>
                <c:pt idx="352">
                  <c:v>15.7592781952855</c:v>
                </c:pt>
                <c:pt idx="353">
                  <c:v>13.239738562316001</c:v>
                </c:pt>
                <c:pt idx="354">
                  <c:v>10.3935826558497</c:v>
                </c:pt>
                <c:pt idx="355">
                  <c:v>11.677772151710601</c:v>
                </c:pt>
                <c:pt idx="356">
                  <c:v>9.2601860465561607</c:v>
                </c:pt>
                <c:pt idx="357">
                  <c:v>9.9123539821879003</c:v>
                </c:pt>
                <c:pt idx="358">
                  <c:v>11.813075862082</c:v>
                </c:pt>
                <c:pt idx="359">
                  <c:v>12.541323193730401</c:v>
                </c:pt>
                <c:pt idx="360">
                  <c:v>14.0275797662729</c:v>
                </c:pt>
                <c:pt idx="361">
                  <c:v>13.473011857668901</c:v>
                </c:pt>
                <c:pt idx="362">
                  <c:v>20.718038709749401</c:v>
                </c:pt>
                <c:pt idx="363">
                  <c:v>17.026844444416898</c:v>
                </c:pt>
                <c:pt idx="364">
                  <c:v>13.1251308017714</c:v>
                </c:pt>
                <c:pt idx="365">
                  <c:v>15.0115736040607</c:v>
                </c:pt>
                <c:pt idx="366">
                  <c:v>12.445473684448899</c:v>
                </c:pt>
                <c:pt idx="367">
                  <c:v>12.2509837836594</c:v>
                </c:pt>
                <c:pt idx="368">
                  <c:v>15.34997802178</c:v>
                </c:pt>
                <c:pt idx="369">
                  <c:v>14.118460093748199</c:v>
                </c:pt>
                <c:pt idx="370">
                  <c:v>11.7040390243262</c:v>
                </c:pt>
                <c:pt idx="371">
                  <c:v>12.1391428569863</c:v>
                </c:pt>
                <c:pt idx="372">
                  <c:v>11.829100436817001</c:v>
                </c:pt>
                <c:pt idx="373">
                  <c:v>10.47151416997</c:v>
                </c:pt>
                <c:pt idx="374">
                  <c:v>9.5618772561768601</c:v>
                </c:pt>
                <c:pt idx="375">
                  <c:v>10.2610101008953</c:v>
                </c:pt>
                <c:pt idx="376">
                  <c:v>11.1800418118409</c:v>
                </c:pt>
                <c:pt idx="377">
                  <c:v>11.3596583629454</c:v>
                </c:pt>
                <c:pt idx="378">
                  <c:v>10.332311864362399</c:v>
                </c:pt>
                <c:pt idx="379">
                  <c:v>11.397204819269501</c:v>
                </c:pt>
                <c:pt idx="380">
                  <c:v>10.6872492668993</c:v>
                </c:pt>
                <c:pt idx="381">
                  <c:v>11.6406666667627</c:v>
                </c:pt>
                <c:pt idx="382">
                  <c:v>14.9511910113841</c:v>
                </c:pt>
                <c:pt idx="383">
                  <c:v>15.742755555530101</c:v>
                </c:pt>
                <c:pt idx="384">
                  <c:v>12.591008849282</c:v>
                </c:pt>
                <c:pt idx="385">
                  <c:v>12.665383965945701</c:v>
                </c:pt>
                <c:pt idx="386">
                  <c:v>13.219764706106499</c:v>
                </c:pt>
                <c:pt idx="387">
                  <c:v>12.0276258992133</c:v>
                </c:pt>
                <c:pt idx="388">
                  <c:v>12.3228199232846</c:v>
                </c:pt>
                <c:pt idx="389">
                  <c:v>12.8644050633731</c:v>
                </c:pt>
                <c:pt idx="390">
                  <c:v>12.5428196723868</c:v>
                </c:pt>
                <c:pt idx="391">
                  <c:v>11.636863435999301</c:v>
                </c:pt>
                <c:pt idx="392">
                  <c:v>10.143021834177601</c:v>
                </c:pt>
                <c:pt idx="393">
                  <c:v>11.032036198927401</c:v>
                </c:pt>
                <c:pt idx="394">
                  <c:v>13.7257373734196</c:v>
                </c:pt>
                <c:pt idx="395">
                  <c:v>17.2353446326943</c:v>
                </c:pt>
                <c:pt idx="396">
                  <c:v>20.649560975854701</c:v>
                </c:pt>
                <c:pt idx="397">
                  <c:v>18.4192847687792</c:v>
                </c:pt>
                <c:pt idx="398">
                  <c:v>15.1557260273071</c:v>
                </c:pt>
                <c:pt idx="399">
                  <c:v>12.8768000001825</c:v>
                </c:pt>
                <c:pt idx="400">
                  <c:v>13.349106382878601</c:v>
                </c:pt>
                <c:pt idx="401">
                  <c:v>14.679101604527</c:v>
                </c:pt>
                <c:pt idx="402">
                  <c:v>15.581974683643599</c:v>
                </c:pt>
                <c:pt idx="403">
                  <c:v>14.6108041236758</c:v>
                </c:pt>
                <c:pt idx="404">
                  <c:v>14.6490152284261</c:v>
                </c:pt>
                <c:pt idx="405">
                  <c:v>15.917575757321501</c:v>
                </c:pt>
                <c:pt idx="406">
                  <c:v>15.242254143834501</c:v>
                </c:pt>
                <c:pt idx="407">
                  <c:v>15.890203593043999</c:v>
                </c:pt>
                <c:pt idx="408">
                  <c:v>13.167924882929899</c:v>
                </c:pt>
                <c:pt idx="409">
                  <c:v>14.3408813558706</c:v>
                </c:pt>
                <c:pt idx="410">
                  <c:v>16.421135802154399</c:v>
                </c:pt>
                <c:pt idx="411">
                  <c:v>14.132734694207601</c:v>
                </c:pt>
                <c:pt idx="412">
                  <c:v>14.0968756216019</c:v>
                </c:pt>
                <c:pt idx="413">
                  <c:v>15.3747692305709</c:v>
                </c:pt>
                <c:pt idx="414">
                  <c:v>15.1403146068916</c:v>
                </c:pt>
                <c:pt idx="415">
                  <c:v>14.795540983620899</c:v>
                </c:pt>
                <c:pt idx="416">
                  <c:v>13.842834285816799</c:v>
                </c:pt>
                <c:pt idx="417">
                  <c:v>15.109127072009599</c:v>
                </c:pt>
                <c:pt idx="418">
                  <c:v>14.876301507383699</c:v>
                </c:pt>
                <c:pt idx="419">
                  <c:v>16.4214857144073</c:v>
                </c:pt>
                <c:pt idx="420">
                  <c:v>14.118793295867199</c:v>
                </c:pt>
                <c:pt idx="421">
                  <c:v>19.567677852296601</c:v>
                </c:pt>
                <c:pt idx="422">
                  <c:v>18.4446792456928</c:v>
                </c:pt>
                <c:pt idx="423">
                  <c:v>17.940540540186099</c:v>
                </c:pt>
                <c:pt idx="424">
                  <c:v>21.426943999288699</c:v>
                </c:pt>
                <c:pt idx="425">
                  <c:v>18.634867924942299</c:v>
                </c:pt>
                <c:pt idx="426">
                  <c:v>17.5964662576061</c:v>
                </c:pt>
                <c:pt idx="427">
                  <c:v>20.684967320612198</c:v>
                </c:pt>
                <c:pt idx="428">
                  <c:v>16.8730395479501</c:v>
                </c:pt>
                <c:pt idx="429">
                  <c:v>18.1634619881237</c:v>
                </c:pt>
                <c:pt idx="430">
                  <c:v>17.532235293600699</c:v>
                </c:pt>
                <c:pt idx="431">
                  <c:v>15.214527607307801</c:v>
                </c:pt>
                <c:pt idx="432">
                  <c:v>19.206153846530999</c:v>
                </c:pt>
                <c:pt idx="433">
                  <c:v>19.452259740008799</c:v>
                </c:pt>
                <c:pt idx="434">
                  <c:v>18.108556962140799</c:v>
                </c:pt>
                <c:pt idx="435">
                  <c:v>18.208338624446</c:v>
                </c:pt>
                <c:pt idx="436">
                  <c:v>20.065361701977199</c:v>
                </c:pt>
                <c:pt idx="437">
                  <c:v>22.121788234744599</c:v>
                </c:pt>
                <c:pt idx="438">
                  <c:v>15.932960000037101</c:v>
                </c:pt>
                <c:pt idx="439">
                  <c:v>15.623587628828</c:v>
                </c:pt>
                <c:pt idx="440">
                  <c:v>13.4710103092456</c:v>
                </c:pt>
                <c:pt idx="441">
                  <c:v>12.666976744246901</c:v>
                </c:pt>
                <c:pt idx="442">
                  <c:v>13.634298342709601</c:v>
                </c:pt>
                <c:pt idx="443">
                  <c:v>14.041417142390999</c:v>
                </c:pt>
                <c:pt idx="444">
                  <c:v>15.384754716635401</c:v>
                </c:pt>
                <c:pt idx="445">
                  <c:v>13.712888888866701</c:v>
                </c:pt>
                <c:pt idx="446">
                  <c:v>13.311507691962801</c:v>
                </c:pt>
                <c:pt idx="447">
                  <c:v>14.185747126336601</c:v>
                </c:pt>
                <c:pt idx="448">
                  <c:v>15.0844878050569</c:v>
                </c:pt>
                <c:pt idx="449">
                  <c:v>14.055384615020399</c:v>
                </c:pt>
                <c:pt idx="450">
                  <c:v>13.759360000032</c:v>
                </c:pt>
                <c:pt idx="451">
                  <c:v>14.544103225857</c:v>
                </c:pt>
                <c:pt idx="452">
                  <c:v>14.6941395343473</c:v>
                </c:pt>
                <c:pt idx="453">
                  <c:v>14.488355555532101</c:v>
                </c:pt>
                <c:pt idx="454">
                  <c:v>15.1940465117009</c:v>
                </c:pt>
                <c:pt idx="455">
                  <c:v>15.037551911999</c:v>
                </c:pt>
                <c:pt idx="456">
                  <c:v>15.1421105526071</c:v>
                </c:pt>
                <c:pt idx="457">
                  <c:v>14.796635897591599</c:v>
                </c:pt>
                <c:pt idx="458">
                  <c:v>14.577422222198599</c:v>
                </c:pt>
                <c:pt idx="459">
                  <c:v>16.4504870469823</c:v>
                </c:pt>
                <c:pt idx="460">
                  <c:v>15.0019801979017</c:v>
                </c:pt>
                <c:pt idx="461">
                  <c:v>15.1425414366509</c:v>
                </c:pt>
                <c:pt idx="462">
                  <c:v>14.7772934127585</c:v>
                </c:pt>
                <c:pt idx="463">
                  <c:v>14.3069629633163</c:v>
                </c:pt>
                <c:pt idx="464">
                  <c:v>14.3957701154287</c:v>
                </c:pt>
                <c:pt idx="465">
                  <c:v>13.4344946237026</c:v>
                </c:pt>
                <c:pt idx="466">
                  <c:v>12.5469514563961</c:v>
                </c:pt>
                <c:pt idx="467">
                  <c:v>12.354188034243</c:v>
                </c:pt>
                <c:pt idx="468">
                  <c:v>11.9865043477244</c:v>
                </c:pt>
                <c:pt idx="469">
                  <c:v>13.6633631842829</c:v>
                </c:pt>
                <c:pt idx="470">
                  <c:v>13.638063157646</c:v>
                </c:pt>
                <c:pt idx="471">
                  <c:v>13.473758241584401</c:v>
                </c:pt>
                <c:pt idx="472">
                  <c:v>13.2070659898475</c:v>
                </c:pt>
                <c:pt idx="473">
                  <c:v>12.480000000257601</c:v>
                </c:pt>
                <c:pt idx="474">
                  <c:v>10.9464000000255</c:v>
                </c:pt>
                <c:pt idx="475">
                  <c:v>13.449450776993199</c:v>
                </c:pt>
                <c:pt idx="476">
                  <c:v>12.542684931839201</c:v>
                </c:pt>
                <c:pt idx="477">
                  <c:v>11.8803287670526</c:v>
                </c:pt>
                <c:pt idx="478">
                  <c:v>14.2944502617097</c:v>
                </c:pt>
                <c:pt idx="479">
                  <c:v>12.788440528498001</c:v>
                </c:pt>
                <c:pt idx="480">
                  <c:v>11.3718468083394</c:v>
                </c:pt>
                <c:pt idx="481">
                  <c:v>11.6781176472568</c:v>
                </c:pt>
                <c:pt idx="482">
                  <c:v>12.1301603376301</c:v>
                </c:pt>
                <c:pt idx="483">
                  <c:v>11.3843478259903</c:v>
                </c:pt>
                <c:pt idx="484">
                  <c:v>11.260952380633899</c:v>
                </c:pt>
                <c:pt idx="485">
                  <c:v>11.1835038758687</c:v>
                </c:pt>
                <c:pt idx="486">
                  <c:v>11.519490039901701</c:v>
                </c:pt>
                <c:pt idx="487">
                  <c:v>11.789931034640199</c:v>
                </c:pt>
                <c:pt idx="488">
                  <c:v>9.8006413502734802</c:v>
                </c:pt>
                <c:pt idx="489">
                  <c:v>11.8726557379469</c:v>
                </c:pt>
                <c:pt idx="490">
                  <c:v>10.9815652174112</c:v>
                </c:pt>
                <c:pt idx="491">
                  <c:v>11.246568093484401</c:v>
                </c:pt>
                <c:pt idx="492">
                  <c:v>11.227951020426101</c:v>
                </c:pt>
                <c:pt idx="493">
                  <c:v>10.8341417323602</c:v>
                </c:pt>
                <c:pt idx="494">
                  <c:v>12.219854250929799</c:v>
                </c:pt>
                <c:pt idx="495">
                  <c:v>11.8384941178478</c:v>
                </c:pt>
                <c:pt idx="496">
                  <c:v>13.0558446602831</c:v>
                </c:pt>
                <c:pt idx="497">
                  <c:v>11.105432835593501</c:v>
                </c:pt>
                <c:pt idx="498">
                  <c:v>16.7520000000805</c:v>
                </c:pt>
                <c:pt idx="499">
                  <c:v>12.362352941017001</c:v>
                </c:pt>
                <c:pt idx="500">
                  <c:v>15.003473170649601</c:v>
                </c:pt>
                <c:pt idx="501">
                  <c:v>12.522082191706399</c:v>
                </c:pt>
                <c:pt idx="502">
                  <c:v>13.675387387336</c:v>
                </c:pt>
                <c:pt idx="503">
                  <c:v>13.0761047119775</c:v>
                </c:pt>
                <c:pt idx="504">
                  <c:v>13.227059907879999</c:v>
                </c:pt>
                <c:pt idx="505">
                  <c:v>11.501513944284</c:v>
                </c:pt>
                <c:pt idx="506">
                  <c:v>12.4741463416113</c:v>
                </c:pt>
                <c:pt idx="507">
                  <c:v>16.300701030888199</c:v>
                </c:pt>
                <c:pt idx="508">
                  <c:v>16.718837988563799</c:v>
                </c:pt>
                <c:pt idx="509">
                  <c:v>14.0272592596057</c:v>
                </c:pt>
                <c:pt idx="510">
                  <c:v>13.481799999911599</c:v>
                </c:pt>
                <c:pt idx="511">
                  <c:v>16.8643878785185</c:v>
                </c:pt>
                <c:pt idx="512">
                  <c:v>17.465876543641201</c:v>
                </c:pt>
                <c:pt idx="513">
                  <c:v>17.9790920244759</c:v>
                </c:pt>
                <c:pt idx="514">
                  <c:v>15.779428571892399</c:v>
                </c:pt>
                <c:pt idx="515">
                  <c:v>17.276556961358501</c:v>
                </c:pt>
                <c:pt idx="516">
                  <c:v>15.5189677419894</c:v>
                </c:pt>
                <c:pt idx="517">
                  <c:v>17.825324137513899</c:v>
                </c:pt>
                <c:pt idx="518">
                  <c:v>18.627081481451299</c:v>
                </c:pt>
                <c:pt idx="519">
                  <c:v>15.6495609751173</c:v>
                </c:pt>
                <c:pt idx="520">
                  <c:v>14.782439024309401</c:v>
                </c:pt>
                <c:pt idx="521">
                  <c:v>15.766907103840399</c:v>
                </c:pt>
                <c:pt idx="522">
                  <c:v>15.263661375751401</c:v>
                </c:pt>
                <c:pt idx="523">
                  <c:v>16.960536313255599</c:v>
                </c:pt>
                <c:pt idx="524">
                  <c:v>14.782857143202399</c:v>
                </c:pt>
                <c:pt idx="525">
                  <c:v>16.418560000121499</c:v>
                </c:pt>
                <c:pt idx="526">
                  <c:v>17.966095237863499</c:v>
                </c:pt>
                <c:pt idx="527">
                  <c:v>13.5902827224461</c:v>
                </c:pt>
                <c:pt idx="528">
                  <c:v>12.332736318155501</c:v>
                </c:pt>
                <c:pt idx="529">
                  <c:v>16.6812485552365</c:v>
                </c:pt>
                <c:pt idx="530">
                  <c:v>16.513927710832299</c:v>
                </c:pt>
                <c:pt idx="531">
                  <c:v>15.717734103705199</c:v>
                </c:pt>
                <c:pt idx="532">
                  <c:v>12.7615300541617</c:v>
                </c:pt>
                <c:pt idx="533">
                  <c:v>16.396394365751298</c:v>
                </c:pt>
                <c:pt idx="534">
                  <c:v>17.867238095763302</c:v>
                </c:pt>
                <c:pt idx="535">
                  <c:v>15.829741626397899</c:v>
                </c:pt>
                <c:pt idx="536">
                  <c:v>14.7000203045683</c:v>
                </c:pt>
                <c:pt idx="537">
                  <c:v>16.3478486484826</c:v>
                </c:pt>
                <c:pt idx="538">
                  <c:v>16.0632888888629</c:v>
                </c:pt>
                <c:pt idx="539">
                  <c:v>13.528967033320701</c:v>
                </c:pt>
                <c:pt idx="540">
                  <c:v>16.336909090604198</c:v>
                </c:pt>
                <c:pt idx="541">
                  <c:v>14.916923076954699</c:v>
                </c:pt>
                <c:pt idx="542">
                  <c:v>14.0978360655874</c:v>
                </c:pt>
                <c:pt idx="543">
                  <c:v>12.9046037732949</c:v>
                </c:pt>
                <c:pt idx="544">
                  <c:v>12.6223999997304</c:v>
                </c:pt>
                <c:pt idx="545">
                  <c:v>13.0268656713751</c:v>
                </c:pt>
                <c:pt idx="546">
                  <c:v>15.398918919353999</c:v>
                </c:pt>
                <c:pt idx="547">
                  <c:v>15.556338982984</c:v>
                </c:pt>
                <c:pt idx="548">
                  <c:v>16.338983050777301</c:v>
                </c:pt>
                <c:pt idx="549">
                  <c:v>13.085757009363199</c:v>
                </c:pt>
                <c:pt idx="550">
                  <c:v>11.4919322036864</c:v>
                </c:pt>
                <c:pt idx="551">
                  <c:v>11.426403162022501</c:v>
                </c:pt>
                <c:pt idx="552">
                  <c:v>12.8922616822601</c:v>
                </c:pt>
                <c:pt idx="553">
                  <c:v>14.406709677469401</c:v>
                </c:pt>
                <c:pt idx="554">
                  <c:v>12.9447024389536</c:v>
                </c:pt>
                <c:pt idx="555">
                  <c:v>15.482482758511299</c:v>
                </c:pt>
                <c:pt idx="556">
                  <c:v>11.0566274511679</c:v>
                </c:pt>
                <c:pt idx="557">
                  <c:v>10.9455686276366</c:v>
                </c:pt>
                <c:pt idx="558">
                  <c:v>11.0762334631327</c:v>
                </c:pt>
                <c:pt idx="559">
                  <c:v>10.5742832617353</c:v>
                </c:pt>
                <c:pt idx="560">
                  <c:v>9.98440000008239</c:v>
                </c:pt>
                <c:pt idx="561">
                  <c:v>10.0798836362894</c:v>
                </c:pt>
                <c:pt idx="562">
                  <c:v>9.6395174603018692</c:v>
                </c:pt>
                <c:pt idx="563">
                  <c:v>8.3717209300998991</c:v>
                </c:pt>
                <c:pt idx="564">
                  <c:v>8.1471135134307993</c:v>
                </c:pt>
                <c:pt idx="565">
                  <c:v>9.0205825241777404</c:v>
                </c:pt>
                <c:pt idx="566">
                  <c:v>11.1972212884824</c:v>
                </c:pt>
                <c:pt idx="567">
                  <c:v>14.080793388425301</c:v>
                </c:pt>
                <c:pt idx="568">
                  <c:v>11.306926829075801</c:v>
                </c:pt>
                <c:pt idx="569">
                  <c:v>9.3909025269375004</c:v>
                </c:pt>
                <c:pt idx="570">
                  <c:v>9.1545635358448898</c:v>
                </c:pt>
                <c:pt idx="571">
                  <c:v>9.9547000001558192</c:v>
                </c:pt>
                <c:pt idx="572">
                  <c:v>9.6251986062667996</c:v>
                </c:pt>
                <c:pt idx="573">
                  <c:v>8.9114352940825405</c:v>
                </c:pt>
                <c:pt idx="574">
                  <c:v>10.316839506201401</c:v>
                </c:pt>
                <c:pt idx="575">
                  <c:v>10.842613861555</c:v>
                </c:pt>
                <c:pt idx="576">
                  <c:v>11.239836734711901</c:v>
                </c:pt>
                <c:pt idx="577">
                  <c:v>9.6365273313013304</c:v>
                </c:pt>
                <c:pt idx="578">
                  <c:v>11.108669039102899</c:v>
                </c:pt>
                <c:pt idx="579">
                  <c:v>15.748843243688199</c:v>
                </c:pt>
                <c:pt idx="580">
                  <c:v>13.4852511011778</c:v>
                </c:pt>
                <c:pt idx="581">
                  <c:v>10.767027026814301</c:v>
                </c:pt>
                <c:pt idx="582">
                  <c:v>11.3975232876034</c:v>
                </c:pt>
                <c:pt idx="583">
                  <c:v>13.618683229938499</c:v>
                </c:pt>
                <c:pt idx="584">
                  <c:v>15.2920839163209</c:v>
                </c:pt>
                <c:pt idx="585">
                  <c:v>11.1631214471333</c:v>
                </c:pt>
                <c:pt idx="586">
                  <c:v>11.0889411764269</c:v>
                </c:pt>
                <c:pt idx="587">
                  <c:v>14.0698734178112</c:v>
                </c:pt>
                <c:pt idx="588">
                  <c:v>13.099004525109001</c:v>
                </c:pt>
                <c:pt idx="589">
                  <c:v>11.947286306924999</c:v>
                </c:pt>
                <c:pt idx="590">
                  <c:v>11.143544715579299</c:v>
                </c:pt>
                <c:pt idx="591">
                  <c:v>11.999601659621501</c:v>
                </c:pt>
                <c:pt idx="592">
                  <c:v>10.9615936255561</c:v>
                </c:pt>
                <c:pt idx="593">
                  <c:v>11.1149961390052</c:v>
                </c:pt>
                <c:pt idx="594">
                  <c:v>11.0078853046977</c:v>
                </c:pt>
                <c:pt idx="595">
                  <c:v>9.3526456138645102</c:v>
                </c:pt>
                <c:pt idx="596">
                  <c:v>9.2291631206144604</c:v>
                </c:pt>
                <c:pt idx="597">
                  <c:v>12.316617885969199</c:v>
                </c:pt>
                <c:pt idx="598">
                  <c:v>12.9781132076905</c:v>
                </c:pt>
                <c:pt idx="599">
                  <c:v>9.0887328244511192</c:v>
                </c:pt>
                <c:pt idx="600">
                  <c:v>9.8600805368863593</c:v>
                </c:pt>
                <c:pt idx="601">
                  <c:v>9.6683943661761695</c:v>
                </c:pt>
                <c:pt idx="602">
                  <c:v>10.0804961239406</c:v>
                </c:pt>
                <c:pt idx="603">
                  <c:v>8.8484630224083691</c:v>
                </c:pt>
                <c:pt idx="604">
                  <c:v>9.6178133332418501</c:v>
                </c:pt>
                <c:pt idx="605">
                  <c:v>9.7258181817675506</c:v>
                </c:pt>
                <c:pt idx="606">
                  <c:v>9.3396879430747308</c:v>
                </c:pt>
                <c:pt idx="607">
                  <c:v>11.2548760330543</c:v>
                </c:pt>
                <c:pt idx="608">
                  <c:v>12.0638683128787</c:v>
                </c:pt>
                <c:pt idx="609">
                  <c:v>11.462251162561699</c:v>
                </c:pt>
                <c:pt idx="610">
                  <c:v>9.2955313807319602</c:v>
                </c:pt>
                <c:pt idx="611">
                  <c:v>9.9222068964816508</c:v>
                </c:pt>
                <c:pt idx="612">
                  <c:v>11.7736727273381</c:v>
                </c:pt>
                <c:pt idx="613">
                  <c:v>12.5544077670758</c:v>
                </c:pt>
                <c:pt idx="614">
                  <c:v>12.212629441624101</c:v>
                </c:pt>
                <c:pt idx="615">
                  <c:v>12.232542372828799</c:v>
                </c:pt>
                <c:pt idx="616">
                  <c:v>13.729056603465001</c:v>
                </c:pt>
                <c:pt idx="617">
                  <c:v>11.8969569379056</c:v>
                </c:pt>
                <c:pt idx="618">
                  <c:v>10.8200913241366</c:v>
                </c:pt>
                <c:pt idx="619">
                  <c:v>11.358857142710599</c:v>
                </c:pt>
                <c:pt idx="620">
                  <c:v>12.1161142859679</c:v>
                </c:pt>
                <c:pt idx="621">
                  <c:v>13.2348679242308</c:v>
                </c:pt>
                <c:pt idx="622">
                  <c:v>12.366113537259899</c:v>
                </c:pt>
                <c:pt idx="623">
                  <c:v>11.6768264462773</c:v>
                </c:pt>
                <c:pt idx="624">
                  <c:v>11.3851155379089</c:v>
                </c:pt>
                <c:pt idx="625">
                  <c:v>11.683627530285699</c:v>
                </c:pt>
                <c:pt idx="626">
                  <c:v>11.093379310492899</c:v>
                </c:pt>
                <c:pt idx="627">
                  <c:v>13.9388952379154</c:v>
                </c:pt>
                <c:pt idx="628">
                  <c:v>14.9997714286825</c:v>
                </c:pt>
                <c:pt idx="629">
                  <c:v>10.7148436018864</c:v>
                </c:pt>
                <c:pt idx="630">
                  <c:v>11.3940083681748</c:v>
                </c:pt>
                <c:pt idx="631">
                  <c:v>11.466801687836799</c:v>
                </c:pt>
                <c:pt idx="632">
                  <c:v>10.9318991595228</c:v>
                </c:pt>
                <c:pt idx="633">
                  <c:v>12.1812881355409</c:v>
                </c:pt>
                <c:pt idx="634">
                  <c:v>13.0604886875843</c:v>
                </c:pt>
                <c:pt idx="635">
                  <c:v>11.3710091741123</c:v>
                </c:pt>
                <c:pt idx="636">
                  <c:v>10.454644067751699</c:v>
                </c:pt>
                <c:pt idx="637">
                  <c:v>11.007228915498199</c:v>
                </c:pt>
                <c:pt idx="638">
                  <c:v>11.731722448998401</c:v>
                </c:pt>
                <c:pt idx="639">
                  <c:v>13.055531707245599</c:v>
                </c:pt>
                <c:pt idx="640">
                  <c:v>10.0864285716184</c:v>
                </c:pt>
                <c:pt idx="641">
                  <c:v>10.5102481752805</c:v>
                </c:pt>
                <c:pt idx="642">
                  <c:v>10.3487544483585</c:v>
                </c:pt>
                <c:pt idx="643">
                  <c:v>12.3774007783193</c:v>
                </c:pt>
                <c:pt idx="644">
                  <c:v>12.3145991558274</c:v>
                </c:pt>
                <c:pt idx="645">
                  <c:v>10.6432472325543</c:v>
                </c:pt>
                <c:pt idx="646">
                  <c:v>10.486666666612001</c:v>
                </c:pt>
                <c:pt idx="647">
                  <c:v>10.7969586776825</c:v>
                </c:pt>
                <c:pt idx="648">
                  <c:v>11.6472792792355</c:v>
                </c:pt>
                <c:pt idx="649">
                  <c:v>11.715304347998099</c:v>
                </c:pt>
                <c:pt idx="650">
                  <c:v>12.346017391199601</c:v>
                </c:pt>
                <c:pt idx="651">
                  <c:v>13.2611525423159</c:v>
                </c:pt>
                <c:pt idx="652">
                  <c:v>12.446315789162</c:v>
                </c:pt>
                <c:pt idx="653">
                  <c:v>11.3293061223028</c:v>
                </c:pt>
                <c:pt idx="654">
                  <c:v>12.893190243831899</c:v>
                </c:pt>
                <c:pt idx="655">
                  <c:v>11.741527897278999</c:v>
                </c:pt>
                <c:pt idx="656">
                  <c:v>11.3245761314702</c:v>
                </c:pt>
                <c:pt idx="657">
                  <c:v>11.721677419395499</c:v>
                </c:pt>
                <c:pt idx="658">
                  <c:v>11.944384279242501</c:v>
                </c:pt>
                <c:pt idx="659">
                  <c:v>11.621914691933</c:v>
                </c:pt>
                <c:pt idx="660">
                  <c:v>11.4257695852931</c:v>
                </c:pt>
                <c:pt idx="661">
                  <c:v>12.864391836755299</c:v>
                </c:pt>
                <c:pt idx="662">
                  <c:v>10.918238266987199</c:v>
                </c:pt>
                <c:pt idx="663">
                  <c:v>10.839971325926401</c:v>
                </c:pt>
                <c:pt idx="664">
                  <c:v>11.0379054544642</c:v>
                </c:pt>
                <c:pt idx="665">
                  <c:v>10.3204600637144</c:v>
                </c:pt>
                <c:pt idx="666">
                  <c:v>10.5090630136361</c:v>
                </c:pt>
                <c:pt idx="667">
                  <c:v>9.3989170306756193</c:v>
                </c:pt>
                <c:pt idx="668">
                  <c:v>12.563331378080999</c:v>
                </c:pt>
                <c:pt idx="669">
                  <c:v>13.8254472360378</c:v>
                </c:pt>
                <c:pt idx="670">
                  <c:v>8.4292413793196594</c:v>
                </c:pt>
                <c:pt idx="671">
                  <c:v>8.5064615386285904</c:v>
                </c:pt>
                <c:pt idx="672">
                  <c:v>10.2133333332016</c:v>
                </c:pt>
                <c:pt idx="673">
                  <c:v>10.874049586773401</c:v>
                </c:pt>
                <c:pt idx="674">
                  <c:v>12.2973333334348</c:v>
                </c:pt>
                <c:pt idx="675">
                  <c:v>12.688452830328799</c:v>
                </c:pt>
                <c:pt idx="676">
                  <c:v>8.1096456457017503</c:v>
                </c:pt>
                <c:pt idx="677">
                  <c:v>9.8470721003901591</c:v>
                </c:pt>
                <c:pt idx="678">
                  <c:v>10.2178084293247</c:v>
                </c:pt>
                <c:pt idx="679">
                  <c:v>9.3152000000323802</c:v>
                </c:pt>
                <c:pt idx="680">
                  <c:v>7.9330526315826004</c:v>
                </c:pt>
                <c:pt idx="681">
                  <c:v>7.9752930232282697</c:v>
                </c:pt>
                <c:pt idx="682">
                  <c:v>9.0459723502618594</c:v>
                </c:pt>
                <c:pt idx="683">
                  <c:v>8.2980432899362793</c:v>
                </c:pt>
                <c:pt idx="684">
                  <c:v>8.1527096774476995</c:v>
                </c:pt>
                <c:pt idx="685">
                  <c:v>9.4124845605054297</c:v>
                </c:pt>
                <c:pt idx="686">
                  <c:v>7.7116767676366198</c:v>
                </c:pt>
                <c:pt idx="687">
                  <c:v>6.8026605922539103</c:v>
                </c:pt>
                <c:pt idx="688">
                  <c:v>8.5984635762888892</c:v>
                </c:pt>
                <c:pt idx="689">
                  <c:v>8.7400833334054493</c:v>
                </c:pt>
                <c:pt idx="690">
                  <c:v>6.4081300812842796</c:v>
                </c:pt>
                <c:pt idx="691">
                  <c:v>7.0103900415214797</c:v>
                </c:pt>
                <c:pt idx="692">
                  <c:v>8.8560212201522504</c:v>
                </c:pt>
                <c:pt idx="693">
                  <c:v>6.5675771670259397</c:v>
                </c:pt>
                <c:pt idx="694">
                  <c:v>5.1018145025728803</c:v>
                </c:pt>
                <c:pt idx="695">
                  <c:v>3.8286754772384799</c:v>
                </c:pt>
                <c:pt idx="696">
                  <c:v>5.1810780559791603</c:v>
                </c:pt>
                <c:pt idx="697">
                  <c:v>7.0636899225145902</c:v>
                </c:pt>
                <c:pt idx="698">
                  <c:v>10.002565597642199</c:v>
                </c:pt>
                <c:pt idx="699">
                  <c:v>8.0939805825794195</c:v>
                </c:pt>
                <c:pt idx="700">
                  <c:v>3.9325261813616801</c:v>
                </c:pt>
                <c:pt idx="701">
                  <c:v>4.8470517023861897</c:v>
                </c:pt>
                <c:pt idx="702">
                  <c:v>8.6741262458376998</c:v>
                </c:pt>
                <c:pt idx="703">
                  <c:v>7.7754440154504003</c:v>
                </c:pt>
                <c:pt idx="704">
                  <c:v>5.0354618182098099</c:v>
                </c:pt>
                <c:pt idx="705">
                  <c:v>3.7075499367910201</c:v>
                </c:pt>
                <c:pt idx="706">
                  <c:v>7.0468494983684602</c:v>
                </c:pt>
                <c:pt idx="707">
                  <c:v>13.1095303429266</c:v>
                </c:pt>
                <c:pt idx="708">
                  <c:v>10.4030967742297</c:v>
                </c:pt>
                <c:pt idx="709">
                  <c:v>11.704042328111401</c:v>
                </c:pt>
                <c:pt idx="710">
                  <c:v>14.881007874121099</c:v>
                </c:pt>
                <c:pt idx="711">
                  <c:v>8.3528013356426403</c:v>
                </c:pt>
                <c:pt idx="712">
                  <c:v>4.7317613365461897</c:v>
                </c:pt>
                <c:pt idx="713">
                  <c:v>6.3489432835867801</c:v>
                </c:pt>
                <c:pt idx="714">
                  <c:v>9.132317991611</c:v>
                </c:pt>
                <c:pt idx="715">
                  <c:v>16.5306112758757</c:v>
                </c:pt>
                <c:pt idx="716">
                  <c:v>15.2612682925994</c:v>
                </c:pt>
                <c:pt idx="717">
                  <c:v>12.362804123907599</c:v>
                </c:pt>
                <c:pt idx="718">
                  <c:v>12.680172662123599</c:v>
                </c:pt>
                <c:pt idx="719">
                  <c:v>16.323482993381202</c:v>
                </c:pt>
                <c:pt idx="720">
                  <c:v>12.170633228663799</c:v>
                </c:pt>
                <c:pt idx="721">
                  <c:v>12.574174496610601</c:v>
                </c:pt>
                <c:pt idx="722">
                  <c:v>9.6099577038477708</c:v>
                </c:pt>
                <c:pt idx="723">
                  <c:v>10.2928155339323</c:v>
                </c:pt>
                <c:pt idx="724">
                  <c:v>9.4299627330057394</c:v>
                </c:pt>
                <c:pt idx="725">
                  <c:v>10.369176470764</c:v>
                </c:pt>
                <c:pt idx="726">
                  <c:v>11.189935483589201</c:v>
                </c:pt>
                <c:pt idx="727">
                  <c:v>10.7544417672145</c:v>
                </c:pt>
                <c:pt idx="728">
                  <c:v>9.7216368876675503</c:v>
                </c:pt>
                <c:pt idx="729">
                  <c:v>9.4887581048199507</c:v>
                </c:pt>
                <c:pt idx="730">
                  <c:v>10.1645176470187</c:v>
                </c:pt>
                <c:pt idx="731">
                  <c:v>9.4654117646466194</c:v>
                </c:pt>
                <c:pt idx="732">
                  <c:v>9.24789743586844</c:v>
                </c:pt>
                <c:pt idx="733">
                  <c:v>9.0340000000041591</c:v>
                </c:pt>
                <c:pt idx="734">
                  <c:v>9.9025035970669197</c:v>
                </c:pt>
                <c:pt idx="735">
                  <c:v>9.4164332130992499</c:v>
                </c:pt>
                <c:pt idx="736">
                  <c:v>9.7803010753028197</c:v>
                </c:pt>
                <c:pt idx="737">
                  <c:v>9.9303724138040792</c:v>
                </c:pt>
                <c:pt idx="738">
                  <c:v>10.3635320755166</c:v>
                </c:pt>
                <c:pt idx="739">
                  <c:v>9.8882442748348804</c:v>
                </c:pt>
                <c:pt idx="740">
                  <c:v>9.4191359999550208</c:v>
                </c:pt>
                <c:pt idx="741">
                  <c:v>7.9176277601882896</c:v>
                </c:pt>
                <c:pt idx="742">
                  <c:v>7.23349707595158</c:v>
                </c:pt>
                <c:pt idx="743">
                  <c:v>7.7204510385342404</c:v>
                </c:pt>
                <c:pt idx="744">
                  <c:v>8.3322627735843096</c:v>
                </c:pt>
                <c:pt idx="745">
                  <c:v>8.1426622074048893</c:v>
                </c:pt>
                <c:pt idx="746">
                  <c:v>8.9663999999412596</c:v>
                </c:pt>
                <c:pt idx="747">
                  <c:v>7.77497763582116</c:v>
                </c:pt>
                <c:pt idx="748">
                  <c:v>7.3757272727384997</c:v>
                </c:pt>
                <c:pt idx="749">
                  <c:v>7.7409265537944503</c:v>
                </c:pt>
                <c:pt idx="750">
                  <c:v>7.5656639118433704</c:v>
                </c:pt>
                <c:pt idx="751">
                  <c:v>7.9213872832277996</c:v>
                </c:pt>
                <c:pt idx="752">
                  <c:v>7.3929090909203499</c:v>
                </c:pt>
                <c:pt idx="753">
                  <c:v>8.6038095238805194</c:v>
                </c:pt>
                <c:pt idx="754">
                  <c:v>7.2200734908648103</c:v>
                </c:pt>
                <c:pt idx="755">
                  <c:v>7.3844431486693001</c:v>
                </c:pt>
                <c:pt idx="756">
                  <c:v>8.0426325877165894</c:v>
                </c:pt>
                <c:pt idx="757">
                  <c:v>7.3601818181930199</c:v>
                </c:pt>
                <c:pt idx="758">
                  <c:v>7.5231584415308497</c:v>
                </c:pt>
                <c:pt idx="759">
                  <c:v>7.6724255320023698</c:v>
                </c:pt>
                <c:pt idx="760">
                  <c:v>7.4950086455790004</c:v>
                </c:pt>
                <c:pt idx="761">
                  <c:v>7.3579465240491597</c:v>
                </c:pt>
                <c:pt idx="762">
                  <c:v>7.9533872832277597</c:v>
                </c:pt>
                <c:pt idx="763">
                  <c:v>7.4628695651829098</c:v>
                </c:pt>
                <c:pt idx="764">
                  <c:v>9.2684625851384901</c:v>
                </c:pt>
                <c:pt idx="765">
                  <c:v>9.1017318007020105</c:v>
                </c:pt>
                <c:pt idx="766">
                  <c:v>8.2200142348436707</c:v>
                </c:pt>
                <c:pt idx="767">
                  <c:v>7.2071800554404399</c:v>
                </c:pt>
                <c:pt idx="768">
                  <c:v>8.0952470587916405</c:v>
                </c:pt>
                <c:pt idx="769">
                  <c:v>7.6942506665570303</c:v>
                </c:pt>
                <c:pt idx="770">
                  <c:v>8.4763456790358092</c:v>
                </c:pt>
                <c:pt idx="771">
                  <c:v>8.6640284697173993</c:v>
                </c:pt>
                <c:pt idx="772">
                  <c:v>8.7439398497448693</c:v>
                </c:pt>
                <c:pt idx="773">
                  <c:v>9.9136563875595201</c:v>
                </c:pt>
                <c:pt idx="774">
                  <c:v>9.2772830189703903</c:v>
                </c:pt>
                <c:pt idx="775">
                  <c:v>8.8558851675434607</c:v>
                </c:pt>
                <c:pt idx="776">
                  <c:v>9.2342018347003094</c:v>
                </c:pt>
                <c:pt idx="777">
                  <c:v>9.9313357934344602</c:v>
                </c:pt>
                <c:pt idx="778">
                  <c:v>9.69253429588613</c:v>
                </c:pt>
                <c:pt idx="779">
                  <c:v>9.9973797909356001</c:v>
                </c:pt>
                <c:pt idx="780">
                  <c:v>9.5654117646182293</c:v>
                </c:pt>
                <c:pt idx="781">
                  <c:v>9.5832167833652999</c:v>
                </c:pt>
                <c:pt idx="782">
                  <c:v>9.5220484428339507</c:v>
                </c:pt>
                <c:pt idx="783">
                  <c:v>10.2524381624303</c:v>
                </c:pt>
                <c:pt idx="784">
                  <c:v>10.0951365081478</c:v>
                </c:pt>
                <c:pt idx="785">
                  <c:v>9.5498257839671901</c:v>
                </c:pt>
                <c:pt idx="786">
                  <c:v>9.3741674007811309</c:v>
                </c:pt>
                <c:pt idx="787">
                  <c:v>10.125070422428699</c:v>
                </c:pt>
                <c:pt idx="788">
                  <c:v>10.8166694560423</c:v>
                </c:pt>
                <c:pt idx="789">
                  <c:v>10.455968627336899</c:v>
                </c:pt>
                <c:pt idx="790">
                  <c:v>10.616875912507799</c:v>
                </c:pt>
                <c:pt idx="791">
                  <c:v>11.783186440982099</c:v>
                </c:pt>
                <c:pt idx="792">
                  <c:v>16.0150103092394</c:v>
                </c:pt>
                <c:pt idx="793">
                  <c:v>10.2274133334782</c:v>
                </c:pt>
                <c:pt idx="794">
                  <c:v>10.2297704918132</c:v>
                </c:pt>
                <c:pt idx="795">
                  <c:v>9.0930941703277099</c:v>
                </c:pt>
                <c:pt idx="796">
                  <c:v>8.1834534161037293</c:v>
                </c:pt>
                <c:pt idx="797">
                  <c:v>7.1738129496918397</c:v>
                </c:pt>
                <c:pt idx="798">
                  <c:v>5.8594299634452103</c:v>
                </c:pt>
                <c:pt idx="799">
                  <c:v>6.1068143589496398</c:v>
                </c:pt>
                <c:pt idx="800">
                  <c:v>8.0194204275660397</c:v>
                </c:pt>
                <c:pt idx="801">
                  <c:v>10.871858407012599</c:v>
                </c:pt>
                <c:pt idx="802">
                  <c:v>12.0447272727456</c:v>
                </c:pt>
                <c:pt idx="803">
                  <c:v>18.1588171207828</c:v>
                </c:pt>
                <c:pt idx="804">
                  <c:v>12.3393348945571</c:v>
                </c:pt>
                <c:pt idx="805">
                  <c:v>10.230790890362901</c:v>
                </c:pt>
                <c:pt idx="806">
                  <c:v>10.117668571503501</c:v>
                </c:pt>
                <c:pt idx="807">
                  <c:v>7.1830024938275097</c:v>
                </c:pt>
                <c:pt idx="808">
                  <c:v>6.6248938546443803</c:v>
                </c:pt>
                <c:pt idx="809">
                  <c:v>5.7818301369519398</c:v>
                </c:pt>
                <c:pt idx="810">
                  <c:v>5.5606320542126602</c:v>
                </c:pt>
                <c:pt idx="811">
                  <c:v>6.1823311828171903</c:v>
                </c:pt>
                <c:pt idx="812">
                  <c:v>5.8457857143030401</c:v>
                </c:pt>
                <c:pt idx="813">
                  <c:v>5.8056371308387096</c:v>
                </c:pt>
                <c:pt idx="814">
                  <c:v>5.5390592734102597</c:v>
                </c:pt>
                <c:pt idx="815">
                  <c:v>6.7687032967040901</c:v>
                </c:pt>
                <c:pt idx="816">
                  <c:v>10.9228461538119</c:v>
                </c:pt>
                <c:pt idx="817">
                  <c:v>11.376802675380601</c:v>
                </c:pt>
                <c:pt idx="818">
                  <c:v>8.3375622894690196</c:v>
                </c:pt>
                <c:pt idx="819">
                  <c:v>10.485066666649701</c:v>
                </c:pt>
                <c:pt idx="820">
                  <c:v>7.9755405941088497</c:v>
                </c:pt>
                <c:pt idx="821">
                  <c:v>6.6372244897905297</c:v>
                </c:pt>
                <c:pt idx="822">
                  <c:v>5.8079721738637797</c:v>
                </c:pt>
                <c:pt idx="823">
                  <c:v>9.4172781065288405</c:v>
                </c:pt>
                <c:pt idx="824">
                  <c:v>12.782607058826599</c:v>
                </c:pt>
                <c:pt idx="825">
                  <c:v>10.124374384283</c:v>
                </c:pt>
                <c:pt idx="826">
                  <c:v>8.0827526882001397</c:v>
                </c:pt>
                <c:pt idx="827">
                  <c:v>10.192784905704601</c:v>
                </c:pt>
                <c:pt idx="828">
                  <c:v>9.5141587301433397</c:v>
                </c:pt>
                <c:pt idx="829">
                  <c:v>8.2979793815750806</c:v>
                </c:pt>
                <c:pt idx="830">
                  <c:v>8.3455446686389596</c:v>
                </c:pt>
                <c:pt idx="831">
                  <c:v>8.0581333333202991</c:v>
                </c:pt>
                <c:pt idx="832">
                  <c:v>8.2752167101966805</c:v>
                </c:pt>
                <c:pt idx="833">
                  <c:v>7.5809146005485903</c:v>
                </c:pt>
                <c:pt idx="834">
                  <c:v>8.0286419753308707</c:v>
                </c:pt>
                <c:pt idx="835">
                  <c:v>8.0302222221425001</c:v>
                </c:pt>
                <c:pt idx="836">
                  <c:v>7.87069565213754</c:v>
                </c:pt>
                <c:pt idx="837">
                  <c:v>8.21418181819433</c:v>
                </c:pt>
                <c:pt idx="838">
                  <c:v>7.3826236559396401</c:v>
                </c:pt>
                <c:pt idx="839">
                  <c:v>8.2803625376956607</c:v>
                </c:pt>
                <c:pt idx="840">
                  <c:v>7.8745288755334899</c:v>
                </c:pt>
                <c:pt idx="841">
                  <c:v>7.90519254665635</c:v>
                </c:pt>
                <c:pt idx="842">
                  <c:v>9.4177066665770806</c:v>
                </c:pt>
                <c:pt idx="843">
                  <c:v>7.8189999999198401</c:v>
                </c:pt>
                <c:pt idx="844">
                  <c:v>9.0008629737380907</c:v>
                </c:pt>
                <c:pt idx="845">
                  <c:v>9.9549411766394105</c:v>
                </c:pt>
                <c:pt idx="846">
                  <c:v>11.0305622120199</c:v>
                </c:pt>
                <c:pt idx="847">
                  <c:v>11.323849372359099</c:v>
                </c:pt>
                <c:pt idx="848">
                  <c:v>12.411336683288599</c:v>
                </c:pt>
                <c:pt idx="849">
                  <c:v>13.918885572346399</c:v>
                </c:pt>
                <c:pt idx="850">
                  <c:v>14.180525252705801</c:v>
                </c:pt>
                <c:pt idx="851">
                  <c:v>10.977627118596899</c:v>
                </c:pt>
                <c:pt idx="852">
                  <c:v>10.3332015210385</c:v>
                </c:pt>
                <c:pt idx="853">
                  <c:v>13.433630331741799</c:v>
                </c:pt>
                <c:pt idx="854">
                  <c:v>10.9825806451994</c:v>
                </c:pt>
                <c:pt idx="855">
                  <c:v>10.3411570247901</c:v>
                </c:pt>
                <c:pt idx="856">
                  <c:v>13.1239999999588</c:v>
                </c:pt>
                <c:pt idx="857">
                  <c:v>12.948070175444499</c:v>
                </c:pt>
                <c:pt idx="858">
                  <c:v>12.1372903226228</c:v>
                </c:pt>
                <c:pt idx="859">
                  <c:v>12.524643902370499</c:v>
                </c:pt>
                <c:pt idx="860">
                  <c:v>11.518117647254099</c:v>
                </c:pt>
                <c:pt idx="861">
                  <c:v>13.204173912931401</c:v>
                </c:pt>
                <c:pt idx="862">
                  <c:v>12.3539591836933</c:v>
                </c:pt>
                <c:pt idx="863">
                  <c:v>11.8771570247896</c:v>
                </c:pt>
                <c:pt idx="864">
                  <c:v>11.348495867764999</c:v>
                </c:pt>
                <c:pt idx="865">
                  <c:v>10.4662857141507</c:v>
                </c:pt>
                <c:pt idx="866">
                  <c:v>11.324547718053999</c:v>
                </c:pt>
                <c:pt idx="867">
                  <c:v>10.5487472527485</c:v>
                </c:pt>
                <c:pt idx="868">
                  <c:v>11.9624347825072</c:v>
                </c:pt>
                <c:pt idx="869">
                  <c:v>11.743131221918601</c:v>
                </c:pt>
                <c:pt idx="870">
                  <c:v>12.0725690376294</c:v>
                </c:pt>
                <c:pt idx="871">
                  <c:v>12.9715680754137</c:v>
                </c:pt>
                <c:pt idx="872">
                  <c:v>10.9780253165257</c:v>
                </c:pt>
                <c:pt idx="873">
                  <c:v>11.352933333427</c:v>
                </c:pt>
                <c:pt idx="874">
                  <c:v>11.733651063653101</c:v>
                </c:pt>
                <c:pt idx="875">
                  <c:v>11.672915129241201</c:v>
                </c:pt>
                <c:pt idx="876">
                  <c:v>10.8187883819449</c:v>
                </c:pt>
                <c:pt idx="877">
                  <c:v>11.240689654978199</c:v>
                </c:pt>
                <c:pt idx="878">
                  <c:v>11.585824561408799</c:v>
                </c:pt>
                <c:pt idx="879">
                  <c:v>12.510620689439101</c:v>
                </c:pt>
                <c:pt idx="880">
                  <c:v>11.1365289256163</c:v>
                </c:pt>
                <c:pt idx="881">
                  <c:v>11.991937984388599</c:v>
                </c:pt>
                <c:pt idx="882">
                  <c:v>12.8615999997253</c:v>
                </c:pt>
                <c:pt idx="883">
                  <c:v>11.898063348618001</c:v>
                </c:pt>
                <c:pt idx="884">
                  <c:v>11.8423247863775</c:v>
                </c:pt>
                <c:pt idx="885">
                  <c:v>10.826245614039999</c:v>
                </c:pt>
                <c:pt idx="886">
                  <c:v>11.781205741331799</c:v>
                </c:pt>
                <c:pt idx="887">
                  <c:v>11.3910588233258</c:v>
                </c:pt>
                <c:pt idx="888">
                  <c:v>10.724895522168501</c:v>
                </c:pt>
                <c:pt idx="889">
                  <c:v>11.1187692305824</c:v>
                </c:pt>
                <c:pt idx="890">
                  <c:v>11.1878847737753</c:v>
                </c:pt>
                <c:pt idx="891">
                  <c:v>10.5628307693419</c:v>
                </c:pt>
                <c:pt idx="892">
                  <c:v>12.095732217545599</c:v>
                </c:pt>
                <c:pt idx="893">
                  <c:v>11.563610619579499</c:v>
                </c:pt>
                <c:pt idx="894">
                  <c:v>10.8877012450168</c:v>
                </c:pt>
                <c:pt idx="895">
                  <c:v>11.4781767439567</c:v>
                </c:pt>
                <c:pt idx="896">
                  <c:v>12.5886666667705</c:v>
                </c:pt>
                <c:pt idx="897">
                  <c:v>12.3219348834747</c:v>
                </c:pt>
                <c:pt idx="898">
                  <c:v>13.1893100438195</c:v>
                </c:pt>
                <c:pt idx="899">
                  <c:v>11.5091983123096</c:v>
                </c:pt>
                <c:pt idx="900">
                  <c:v>13.003345454617699</c:v>
                </c:pt>
                <c:pt idx="901">
                  <c:v>13.8611478263976</c:v>
                </c:pt>
                <c:pt idx="902">
                  <c:v>14.1312280701819</c:v>
                </c:pt>
                <c:pt idx="903">
                  <c:v>13.6354009659743</c:v>
                </c:pt>
                <c:pt idx="904">
                  <c:v>12.606456140356601</c:v>
                </c:pt>
                <c:pt idx="905">
                  <c:v>12.512621359308501</c:v>
                </c:pt>
                <c:pt idx="906">
                  <c:v>11.6236682028053</c:v>
                </c:pt>
                <c:pt idx="907">
                  <c:v>10.1269249011567</c:v>
                </c:pt>
                <c:pt idx="908">
                  <c:v>10.5711157895444</c:v>
                </c:pt>
                <c:pt idx="909">
                  <c:v>11.2205258964738</c:v>
                </c:pt>
                <c:pt idx="910">
                  <c:v>12.1303414635585</c:v>
                </c:pt>
                <c:pt idx="911">
                  <c:v>11.1336393444892</c:v>
                </c:pt>
                <c:pt idx="912">
                  <c:v>12.479130434965899</c:v>
                </c:pt>
                <c:pt idx="913">
                  <c:v>12.7292067037103</c:v>
                </c:pt>
                <c:pt idx="914">
                  <c:v>11.934560000027799</c:v>
                </c:pt>
                <c:pt idx="915">
                  <c:v>9.6395725191090396</c:v>
                </c:pt>
                <c:pt idx="916">
                  <c:v>9.1202084690734608</c:v>
                </c:pt>
                <c:pt idx="917">
                  <c:v>8.9310561796855694</c:v>
                </c:pt>
                <c:pt idx="918">
                  <c:v>10.9363409834473</c:v>
                </c:pt>
                <c:pt idx="919">
                  <c:v>10.1406153845835</c:v>
                </c:pt>
                <c:pt idx="920">
                  <c:v>10.050523659449899</c:v>
                </c:pt>
                <c:pt idx="921">
                  <c:v>9.9286540880490506</c:v>
                </c:pt>
                <c:pt idx="922">
                  <c:v>9.3632688172368503</c:v>
                </c:pt>
                <c:pt idx="923">
                  <c:v>9.8478857144086192</c:v>
                </c:pt>
                <c:pt idx="924">
                  <c:v>9.0839790575468893</c:v>
                </c:pt>
                <c:pt idx="925">
                  <c:v>8.7819065420677909</c:v>
                </c:pt>
                <c:pt idx="926">
                  <c:v>9.8380909091058903</c:v>
                </c:pt>
                <c:pt idx="927">
                  <c:v>9.9522098361525195</c:v>
                </c:pt>
                <c:pt idx="928">
                  <c:v>9.9404417910521303</c:v>
                </c:pt>
                <c:pt idx="929">
                  <c:v>9.3715948051604308</c:v>
                </c:pt>
                <c:pt idx="930">
                  <c:v>8.70434782604673</c:v>
                </c:pt>
                <c:pt idx="931">
                  <c:v>10.3629241379424</c:v>
                </c:pt>
                <c:pt idx="932">
                  <c:v>11.114628975420599</c:v>
                </c:pt>
                <c:pt idx="933">
                  <c:v>10.0981368078376</c:v>
                </c:pt>
                <c:pt idx="934">
                  <c:v>9.7972117264037895</c:v>
                </c:pt>
                <c:pt idx="935">
                  <c:v>9.9859310346161294</c:v>
                </c:pt>
                <c:pt idx="936">
                  <c:v>9.0850776255167798</c:v>
                </c:pt>
                <c:pt idx="937">
                  <c:v>8.6887878787426498</c:v>
                </c:pt>
                <c:pt idx="938">
                  <c:v>7.3896160458466902</c:v>
                </c:pt>
                <c:pt idx="939">
                  <c:v>7.1902986425017597</c:v>
                </c:pt>
                <c:pt idx="940">
                  <c:v>8.2383525306026009</c:v>
                </c:pt>
                <c:pt idx="941">
                  <c:v>8.6310909090459802</c:v>
                </c:pt>
                <c:pt idx="942">
                  <c:v>10.195843137250201</c:v>
                </c:pt>
                <c:pt idx="943">
                  <c:v>5.99456310679561</c:v>
                </c:pt>
                <c:pt idx="944">
                  <c:v>5.9249836065056201</c:v>
                </c:pt>
                <c:pt idx="945">
                  <c:v>5.9618317025914997</c:v>
                </c:pt>
                <c:pt idx="946">
                  <c:v>6.2025064378233603</c:v>
                </c:pt>
                <c:pt idx="947">
                  <c:v>6.3910659898476201</c:v>
                </c:pt>
                <c:pt idx="948">
                  <c:v>5.4559049505288701</c:v>
                </c:pt>
                <c:pt idx="949">
                  <c:v>5.3256742556846302</c:v>
                </c:pt>
                <c:pt idx="950">
                  <c:v>10.7434355231217</c:v>
                </c:pt>
                <c:pt idx="951">
                  <c:v>11.262780952235699</c:v>
                </c:pt>
                <c:pt idx="952">
                  <c:v>7.4180914077133497</c:v>
                </c:pt>
                <c:pt idx="953">
                  <c:v>6.2637499999589599</c:v>
                </c:pt>
                <c:pt idx="954">
                  <c:v>6.2374707904389899</c:v>
                </c:pt>
                <c:pt idx="955">
                  <c:v>5.8319579684685401</c:v>
                </c:pt>
                <c:pt idx="956">
                  <c:v>5.9665454545312997</c:v>
                </c:pt>
                <c:pt idx="957">
                  <c:v>6.1925039370517503</c:v>
                </c:pt>
                <c:pt idx="958">
                  <c:v>6.93345707658285</c:v>
                </c:pt>
                <c:pt idx="959">
                  <c:v>5.0836869565309604</c:v>
                </c:pt>
                <c:pt idx="960">
                  <c:v>4.0382148760317902</c:v>
                </c:pt>
                <c:pt idx="961">
                  <c:v>4.5359593908628799</c:v>
                </c:pt>
                <c:pt idx="962">
                  <c:v>4.7463546617523997</c:v>
                </c:pt>
                <c:pt idx="963">
                  <c:v>5.5784506329469696</c:v>
                </c:pt>
                <c:pt idx="964">
                  <c:v>6.13238518517527</c:v>
                </c:pt>
                <c:pt idx="965">
                  <c:v>6.4486216768686901</c:v>
                </c:pt>
                <c:pt idx="966">
                  <c:v>6.3216612021919296</c:v>
                </c:pt>
                <c:pt idx="967">
                  <c:v>6.41165891475951</c:v>
                </c:pt>
                <c:pt idx="968">
                  <c:v>6.1791502590472502</c:v>
                </c:pt>
                <c:pt idx="969">
                  <c:v>6.1196369748206196</c:v>
                </c:pt>
                <c:pt idx="970">
                  <c:v>6.0118411552232196</c:v>
                </c:pt>
                <c:pt idx="971">
                  <c:v>5.7444016736270802</c:v>
                </c:pt>
                <c:pt idx="972">
                  <c:v>5.6441564245668996</c:v>
                </c:pt>
                <c:pt idx="973">
                  <c:v>5.9061560283989198</c:v>
                </c:pt>
                <c:pt idx="974">
                  <c:v>6.6450747474640002</c:v>
                </c:pt>
                <c:pt idx="975">
                  <c:v>7.3763703703099104</c:v>
                </c:pt>
                <c:pt idx="976">
                  <c:v>6.4356199094044904</c:v>
                </c:pt>
                <c:pt idx="977">
                  <c:v>5.5101564482087602</c:v>
                </c:pt>
                <c:pt idx="978">
                  <c:v>5.5916441006344098</c:v>
                </c:pt>
                <c:pt idx="979">
                  <c:v>5.9477132074932504</c:v>
                </c:pt>
                <c:pt idx="980">
                  <c:v>5.4273633633429998</c:v>
                </c:pt>
                <c:pt idx="981">
                  <c:v>5.4090352940963404</c:v>
                </c:pt>
                <c:pt idx="982">
                  <c:v>7.2591304347618104</c:v>
                </c:pt>
                <c:pt idx="983">
                  <c:v>8.1567919799173101</c:v>
                </c:pt>
                <c:pt idx="984">
                  <c:v>6.3247058823800897</c:v>
                </c:pt>
                <c:pt idx="985">
                  <c:v>5.6063911233949897</c:v>
                </c:pt>
                <c:pt idx="986">
                  <c:v>6.1250299400779999</c:v>
                </c:pt>
                <c:pt idx="987">
                  <c:v>6.43263366331571</c:v>
                </c:pt>
                <c:pt idx="988">
                  <c:v>5.8916622889611903</c:v>
                </c:pt>
                <c:pt idx="989">
                  <c:v>6.6272263375153502</c:v>
                </c:pt>
                <c:pt idx="990">
                  <c:v>7.0615132529468898</c:v>
                </c:pt>
                <c:pt idx="991">
                  <c:v>6.4708217053683699</c:v>
                </c:pt>
                <c:pt idx="992">
                  <c:v>5.8718869257298598</c:v>
                </c:pt>
                <c:pt idx="993">
                  <c:v>5.8039155469557597</c:v>
                </c:pt>
                <c:pt idx="994">
                  <c:v>5.8937276264296896</c:v>
                </c:pt>
                <c:pt idx="995">
                  <c:v>5.9155262135917299</c:v>
                </c:pt>
                <c:pt idx="996">
                  <c:v>5.6456077669898104</c:v>
                </c:pt>
                <c:pt idx="997">
                  <c:v>5.7923354297255099</c:v>
                </c:pt>
                <c:pt idx="998">
                  <c:v>5.5357276595748104</c:v>
                </c:pt>
                <c:pt idx="999">
                  <c:v>5.9882816901777698</c:v>
                </c:pt>
                <c:pt idx="1000">
                  <c:v>6.3372768079223896</c:v>
                </c:pt>
                <c:pt idx="1001">
                  <c:v>5.8237168141234203</c:v>
                </c:pt>
                <c:pt idx="1002">
                  <c:v>5.9510743801634298</c:v>
                </c:pt>
                <c:pt idx="1003">
                  <c:v>5.9735215685623002</c:v>
                </c:pt>
                <c:pt idx="1004">
                  <c:v>4.7032795497430104</c:v>
                </c:pt>
                <c:pt idx="1005">
                  <c:v>3.9389044586052302</c:v>
                </c:pt>
                <c:pt idx="1006">
                  <c:v>4.4492499999955504</c:v>
                </c:pt>
                <c:pt idx="1007">
                  <c:v>4.9735686274487101</c:v>
                </c:pt>
                <c:pt idx="1008">
                  <c:v>5.1703121386869304</c:v>
                </c:pt>
                <c:pt idx="1009">
                  <c:v>4.2749890110054096</c:v>
                </c:pt>
                <c:pt idx="1010">
                  <c:v>3.9665593451743999</c:v>
                </c:pt>
                <c:pt idx="1011">
                  <c:v>4.0182683544559996</c:v>
                </c:pt>
                <c:pt idx="1012">
                  <c:v>4.0216705491111098</c:v>
                </c:pt>
                <c:pt idx="1013">
                  <c:v>4.3814135338366</c:v>
                </c:pt>
                <c:pt idx="1014">
                  <c:v>4.8159475410256798</c:v>
                </c:pt>
                <c:pt idx="1015">
                  <c:v>4.4494180206587801</c:v>
                </c:pt>
                <c:pt idx="1016">
                  <c:v>4.1523107913648998</c:v>
                </c:pt>
                <c:pt idx="1017">
                  <c:v>3.82231085045317</c:v>
                </c:pt>
                <c:pt idx="1018">
                  <c:v>4.0686459259193404</c:v>
                </c:pt>
                <c:pt idx="1019">
                  <c:v>3.49211719745009</c:v>
                </c:pt>
                <c:pt idx="1020">
                  <c:v>4.0170836653220396</c:v>
                </c:pt>
                <c:pt idx="1021">
                  <c:v>5.0843599321059596</c:v>
                </c:pt>
                <c:pt idx="1022">
                  <c:v>5.08284563757028</c:v>
                </c:pt>
                <c:pt idx="1023">
                  <c:v>4.5390769230943304</c:v>
                </c:pt>
                <c:pt idx="1024">
                  <c:v>4.0834070080726903</c:v>
                </c:pt>
                <c:pt idx="1025">
                  <c:v>3.9022313624480902</c:v>
                </c:pt>
                <c:pt idx="1026">
                  <c:v>3.50627956987117</c:v>
                </c:pt>
                <c:pt idx="1027">
                  <c:v>3.1091869281284201</c:v>
                </c:pt>
                <c:pt idx="1028">
                  <c:v>3.3505684210541702</c:v>
                </c:pt>
                <c:pt idx="1029">
                  <c:v>3.4349772152117799</c:v>
                </c:pt>
                <c:pt idx="1030">
                  <c:v>3.6024441591718701</c:v>
                </c:pt>
                <c:pt idx="1031">
                  <c:v>3.95638014186415</c:v>
                </c:pt>
                <c:pt idx="1032">
                  <c:v>4.9014329371986998</c:v>
                </c:pt>
                <c:pt idx="1033">
                  <c:v>3.9254830409619399</c:v>
                </c:pt>
                <c:pt idx="1034">
                  <c:v>3.4314105263173702</c:v>
                </c:pt>
                <c:pt idx="1035">
                  <c:v>3.5354767641973002</c:v>
                </c:pt>
                <c:pt idx="1036">
                  <c:v>5.06359254658559</c:v>
                </c:pt>
                <c:pt idx="1037">
                  <c:v>6.95058612973531</c:v>
                </c:pt>
                <c:pt idx="1038">
                  <c:v>7.1449193154442696</c:v>
                </c:pt>
                <c:pt idx="1039">
                  <c:v>6.3685092839346904</c:v>
                </c:pt>
                <c:pt idx="1040">
                  <c:v>7.1891855954650499</c:v>
                </c:pt>
                <c:pt idx="1041">
                  <c:v>8.7803005780244892</c:v>
                </c:pt>
                <c:pt idx="1042">
                  <c:v>6.4984190064312903</c:v>
                </c:pt>
                <c:pt idx="1043">
                  <c:v>6.4488387096998396</c:v>
                </c:pt>
                <c:pt idx="1044">
                  <c:v>6.2181740674994499</c:v>
                </c:pt>
                <c:pt idx="1045">
                  <c:v>6.3746857142843902</c:v>
                </c:pt>
                <c:pt idx="1046">
                  <c:v>7.2959326316641597</c:v>
                </c:pt>
                <c:pt idx="1047">
                  <c:v>6.9790476190197603</c:v>
                </c:pt>
                <c:pt idx="1048">
                  <c:v>5.1705194273844803</c:v>
                </c:pt>
                <c:pt idx="1049">
                  <c:v>4.1415064935008497</c:v>
                </c:pt>
                <c:pt idx="1050">
                  <c:v>3.7687852760602198</c:v>
                </c:pt>
                <c:pt idx="1051">
                  <c:v>4.0620952380858002</c:v>
                </c:pt>
                <c:pt idx="1052">
                  <c:v>4.2726256983133402</c:v>
                </c:pt>
                <c:pt idx="1053">
                  <c:v>6.0352999999604604</c:v>
                </c:pt>
                <c:pt idx="1054">
                  <c:v>6.0863583062009896</c:v>
                </c:pt>
                <c:pt idx="1055">
                  <c:v>5.8540722891527297</c:v>
                </c:pt>
                <c:pt idx="1056">
                  <c:v>5.9991744471344903</c:v>
                </c:pt>
                <c:pt idx="1057">
                  <c:v>6.3950252100970202</c:v>
                </c:pt>
                <c:pt idx="1058">
                  <c:v>6.7006439024023798</c:v>
                </c:pt>
                <c:pt idx="1059">
                  <c:v>6.4872243767662097</c:v>
                </c:pt>
                <c:pt idx="1060">
                  <c:v>6.5225762711584299</c:v>
                </c:pt>
                <c:pt idx="1061">
                  <c:v>5.98572043012833</c:v>
                </c:pt>
                <c:pt idx="1062">
                  <c:v>5.99767634857142</c:v>
                </c:pt>
                <c:pt idx="1063">
                  <c:v>6.05033112582435</c:v>
                </c:pt>
                <c:pt idx="1064">
                  <c:v>6.1167078891859203</c:v>
                </c:pt>
                <c:pt idx="1065">
                  <c:v>5.4285869073978601</c:v>
                </c:pt>
                <c:pt idx="1066">
                  <c:v>4.2879999999534801</c:v>
                </c:pt>
                <c:pt idx="1067">
                  <c:v>3.5754991539762599</c:v>
                </c:pt>
                <c:pt idx="1068">
                  <c:v>2.9260819423419502</c:v>
                </c:pt>
                <c:pt idx="1069">
                  <c:v>3.9401600000091799</c:v>
                </c:pt>
                <c:pt idx="1070">
                  <c:v>3.0304203821637499</c:v>
                </c:pt>
                <c:pt idx="1071">
                  <c:v>2.1185388788425699</c:v>
                </c:pt>
                <c:pt idx="1072">
                  <c:v>2.6799107806868299</c:v>
                </c:pt>
                <c:pt idx="1073">
                  <c:v>2.9343538663203099</c:v>
                </c:pt>
                <c:pt idx="1074">
                  <c:v>2.0361504339506902</c:v>
                </c:pt>
                <c:pt idx="1075">
                  <c:v>1.98511050228418</c:v>
                </c:pt>
                <c:pt idx="1076">
                  <c:v>2.0442995008331999</c:v>
                </c:pt>
                <c:pt idx="1077">
                  <c:v>3.0048360450538301</c:v>
                </c:pt>
                <c:pt idx="1078">
                  <c:v>5.4166464646182604</c:v>
                </c:pt>
                <c:pt idx="1079">
                  <c:v>5.7958400000610197</c:v>
                </c:pt>
                <c:pt idx="1080">
                  <c:v>6.3616368876469904</c:v>
                </c:pt>
                <c:pt idx="1081">
                  <c:v>5.5964195804599601</c:v>
                </c:pt>
                <c:pt idx="1082">
                  <c:v>5.2088298755392497</c:v>
                </c:pt>
                <c:pt idx="1083">
                  <c:v>5.5074739039831098</c:v>
                </c:pt>
                <c:pt idx="1084">
                  <c:v>5.6034516854040799</c:v>
                </c:pt>
                <c:pt idx="1085">
                  <c:v>5.5891882085897304</c:v>
                </c:pt>
                <c:pt idx="1086">
                  <c:v>5.7190341685639003</c:v>
                </c:pt>
                <c:pt idx="1087">
                  <c:v>4.8448288288881898</c:v>
                </c:pt>
                <c:pt idx="1088">
                  <c:v>5.0183310023672103</c:v>
                </c:pt>
                <c:pt idx="1089">
                  <c:v>4.62690909090764</c:v>
                </c:pt>
                <c:pt idx="1090">
                  <c:v>5.0280497925509904</c:v>
                </c:pt>
                <c:pt idx="1091">
                  <c:v>6.7077845432948298</c:v>
                </c:pt>
                <c:pt idx="1092">
                  <c:v>6.0837081545605001</c:v>
                </c:pt>
                <c:pt idx="1093">
                  <c:v>6.4630967742160097</c:v>
                </c:pt>
                <c:pt idx="1094">
                  <c:v>9.5498635016337907</c:v>
                </c:pt>
                <c:pt idx="1095">
                  <c:v>9.8630804599018393</c:v>
                </c:pt>
                <c:pt idx="1096">
                  <c:v>9.6232982455184999</c:v>
                </c:pt>
                <c:pt idx="1097">
                  <c:v>9.0445642633933208</c:v>
                </c:pt>
                <c:pt idx="1098">
                  <c:v>7.7034045307082604</c:v>
                </c:pt>
                <c:pt idx="1099">
                  <c:v>8.2891282051022106</c:v>
                </c:pt>
                <c:pt idx="1100">
                  <c:v>7.4028915662601298</c:v>
                </c:pt>
                <c:pt idx="1101">
                  <c:v>7.2933101448656696</c:v>
                </c:pt>
                <c:pt idx="1102">
                  <c:v>8.3116144580036693</c:v>
                </c:pt>
                <c:pt idx="1103">
                  <c:v>8.99016560500867</c:v>
                </c:pt>
                <c:pt idx="1104">
                  <c:v>8.9849425983056506</c:v>
                </c:pt>
                <c:pt idx="1105">
                  <c:v>7.4765600000174199</c:v>
                </c:pt>
                <c:pt idx="1106">
                  <c:v>7.81970083106701</c:v>
                </c:pt>
                <c:pt idx="1107">
                  <c:v>8.7133251533432592</c:v>
                </c:pt>
                <c:pt idx="1108">
                  <c:v>8.6453932583401301</c:v>
                </c:pt>
                <c:pt idx="1109">
                  <c:v>7.2608333332588897</c:v>
                </c:pt>
                <c:pt idx="1110">
                  <c:v>8.6787469879460293</c:v>
                </c:pt>
                <c:pt idx="1111">
                  <c:v>10.235569230876999</c:v>
                </c:pt>
                <c:pt idx="1112">
                  <c:v>8.3868365649770098</c:v>
                </c:pt>
                <c:pt idx="1113">
                  <c:v>8.3248172043300102</c:v>
                </c:pt>
                <c:pt idx="1114">
                  <c:v>8.5130702339605797</c:v>
                </c:pt>
                <c:pt idx="1115">
                  <c:v>9.21971830983912</c:v>
                </c:pt>
                <c:pt idx="1116">
                  <c:v>7.5912648647877896</c:v>
                </c:pt>
                <c:pt idx="1117">
                  <c:v>6.0475114503974101</c:v>
                </c:pt>
                <c:pt idx="1118">
                  <c:v>5.8164567219109502</c:v>
                </c:pt>
                <c:pt idx="1119">
                  <c:v>6.4981021897854898</c:v>
                </c:pt>
                <c:pt idx="1120">
                  <c:v>6.54332169570106</c:v>
                </c:pt>
                <c:pt idx="1121">
                  <c:v>6.0149358669420598</c:v>
                </c:pt>
                <c:pt idx="1122">
                  <c:v>6.2837660167830798</c:v>
                </c:pt>
                <c:pt idx="1123">
                  <c:v>7.1276561604598196</c:v>
                </c:pt>
                <c:pt idx="1124">
                  <c:v>7.06731707318652</c:v>
                </c:pt>
                <c:pt idx="1125">
                  <c:v>5.7107215496122796</c:v>
                </c:pt>
                <c:pt idx="1126">
                  <c:v>5.4038228437723301</c:v>
                </c:pt>
                <c:pt idx="1127">
                  <c:v>5.5468108107900003</c:v>
                </c:pt>
                <c:pt idx="1128">
                  <c:v>6.1024883227507098</c:v>
                </c:pt>
                <c:pt idx="1129">
                  <c:v>5.8723603604323102</c:v>
                </c:pt>
                <c:pt idx="1130">
                  <c:v>6.2444057970056104</c:v>
                </c:pt>
                <c:pt idx="1131">
                  <c:v>6.1542673796665897</c:v>
                </c:pt>
                <c:pt idx="1132">
                  <c:v>6.4384879724143298</c:v>
                </c:pt>
                <c:pt idx="1133">
                  <c:v>6.9806802721875298</c:v>
                </c:pt>
                <c:pt idx="1134">
                  <c:v>5.9960199005867301</c:v>
                </c:pt>
                <c:pt idx="1135">
                  <c:v>7.0167431694057196</c:v>
                </c:pt>
                <c:pt idx="1136">
                  <c:v>10.3849572650035</c:v>
                </c:pt>
                <c:pt idx="1137">
                  <c:v>10.1571764704339</c:v>
                </c:pt>
                <c:pt idx="1138">
                  <c:v>9.5766699504478208</c:v>
                </c:pt>
                <c:pt idx="1139">
                  <c:v>10.274833333418099</c:v>
                </c:pt>
                <c:pt idx="1140">
                  <c:v>9.2189473684252992</c:v>
                </c:pt>
                <c:pt idx="1141">
                  <c:v>10.4689721116093</c:v>
                </c:pt>
                <c:pt idx="1142">
                  <c:v>9.1784199287901505</c:v>
                </c:pt>
                <c:pt idx="1143">
                  <c:v>9.5121249999904798</c:v>
                </c:pt>
                <c:pt idx="1144">
                  <c:v>9.3254377223838905</c:v>
                </c:pt>
                <c:pt idx="1145">
                  <c:v>10.916409894145801</c:v>
                </c:pt>
                <c:pt idx="1146">
                  <c:v>10.1142939068452</c:v>
                </c:pt>
                <c:pt idx="1147">
                  <c:v>9.0638389263663495</c:v>
                </c:pt>
                <c:pt idx="1148">
                  <c:v>10.2822078853404</c:v>
                </c:pt>
                <c:pt idx="1149">
                  <c:v>9.1155496687259792</c:v>
                </c:pt>
                <c:pt idx="1150">
                  <c:v>10.2022222223064</c:v>
                </c:pt>
                <c:pt idx="1151">
                  <c:v>10.2464436860344</c:v>
                </c:pt>
                <c:pt idx="1152">
                  <c:v>10.821041096089401</c:v>
                </c:pt>
                <c:pt idx="1153">
                  <c:v>12.162108527022699</c:v>
                </c:pt>
                <c:pt idx="1154">
                  <c:v>8.9092239746913098</c:v>
                </c:pt>
                <c:pt idx="1155">
                  <c:v>10.063532846809199</c:v>
                </c:pt>
                <c:pt idx="1156">
                  <c:v>11.6348474575771</c:v>
                </c:pt>
                <c:pt idx="1157">
                  <c:v>9.3408920865174299</c:v>
                </c:pt>
                <c:pt idx="1158">
                  <c:v>9.7554113207970694</c:v>
                </c:pt>
                <c:pt idx="1159">
                  <c:v>9.2658417265668795</c:v>
                </c:pt>
                <c:pt idx="1160">
                  <c:v>8.3169627118286993</c:v>
                </c:pt>
                <c:pt idx="1161">
                  <c:v>8.7617939394426507</c:v>
                </c:pt>
                <c:pt idx="1162">
                  <c:v>7.7402573098646803</c:v>
                </c:pt>
                <c:pt idx="1163">
                  <c:v>7.5649106628704903</c:v>
                </c:pt>
                <c:pt idx="1164">
                  <c:v>7.7691076922479398</c:v>
                </c:pt>
                <c:pt idx="1165">
                  <c:v>9.1201003135506404</c:v>
                </c:pt>
                <c:pt idx="1166">
                  <c:v>8.2739363058397597</c:v>
                </c:pt>
                <c:pt idx="1167">
                  <c:v>7.6623577712876303</c:v>
                </c:pt>
                <c:pt idx="1168">
                  <c:v>7.3966101696082296</c:v>
                </c:pt>
                <c:pt idx="1169">
                  <c:v>8.22207228915115</c:v>
                </c:pt>
                <c:pt idx="1170">
                  <c:v>7.6088621554935996</c:v>
                </c:pt>
                <c:pt idx="1171">
                  <c:v>8.0302222223093391</c:v>
                </c:pt>
                <c:pt idx="1172">
                  <c:v>7.4747317072438104</c:v>
                </c:pt>
                <c:pt idx="1173">
                  <c:v>8.2783825136692393</c:v>
                </c:pt>
                <c:pt idx="1174">
                  <c:v>8.2705542168619601</c:v>
                </c:pt>
                <c:pt idx="1175">
                  <c:v>7.5203106795764301</c:v>
                </c:pt>
                <c:pt idx="1176">
                  <c:v>7.7968639999627696</c:v>
                </c:pt>
                <c:pt idx="1177">
                  <c:v>7.3108930817600699</c:v>
                </c:pt>
                <c:pt idx="1178">
                  <c:v>9.0166999999409292</c:v>
                </c:pt>
                <c:pt idx="1179">
                  <c:v>8.0596201116050601</c:v>
                </c:pt>
                <c:pt idx="1180">
                  <c:v>7.6015393585812898</c:v>
                </c:pt>
                <c:pt idx="1181">
                  <c:v>7.8556521738767398</c:v>
                </c:pt>
                <c:pt idx="1182">
                  <c:v>9.3111165643840792</c:v>
                </c:pt>
                <c:pt idx="1183">
                  <c:v>8.5644840763503591</c:v>
                </c:pt>
                <c:pt idx="1184">
                  <c:v>10.4224793388397</c:v>
                </c:pt>
                <c:pt idx="1185">
                  <c:v>10.034849315008801</c:v>
                </c:pt>
                <c:pt idx="1186">
                  <c:v>10.1552618025105</c:v>
                </c:pt>
                <c:pt idx="1187">
                  <c:v>11.2927866108529</c:v>
                </c:pt>
                <c:pt idx="1188">
                  <c:v>10.1032395435764</c:v>
                </c:pt>
                <c:pt idx="1189">
                  <c:v>10.649572649620101</c:v>
                </c:pt>
                <c:pt idx="1190">
                  <c:v>9.7713939396060603</c:v>
                </c:pt>
                <c:pt idx="1191">
                  <c:v>10.4071679999503</c:v>
                </c:pt>
                <c:pt idx="1192">
                  <c:v>9.8177071129483497</c:v>
                </c:pt>
                <c:pt idx="1193">
                  <c:v>9.6103494425272302</c:v>
                </c:pt>
                <c:pt idx="1194">
                  <c:v>10.237411003188299</c:v>
                </c:pt>
                <c:pt idx="1195">
                  <c:v>9.4388489208105195</c:v>
                </c:pt>
                <c:pt idx="1196">
                  <c:v>10.220722891413599</c:v>
                </c:pt>
                <c:pt idx="1197">
                  <c:v>10.3280912548787</c:v>
                </c:pt>
                <c:pt idx="1198">
                  <c:v>9.4454025974260603</c:v>
                </c:pt>
                <c:pt idx="1199">
                  <c:v>10.3077333334183</c:v>
                </c:pt>
                <c:pt idx="1200">
                  <c:v>9.3254193548711299</c:v>
                </c:pt>
                <c:pt idx="1201">
                  <c:v>10.5487472527485</c:v>
                </c:pt>
                <c:pt idx="1202">
                  <c:v>9.9685517240675292</c:v>
                </c:pt>
                <c:pt idx="1203">
                  <c:v>9.8589928057002503</c:v>
                </c:pt>
                <c:pt idx="1204">
                  <c:v>10.303759398363299</c:v>
                </c:pt>
                <c:pt idx="1205">
                  <c:v>9.6995177303015403</c:v>
                </c:pt>
                <c:pt idx="1206">
                  <c:v>9.7070476189224397</c:v>
                </c:pt>
                <c:pt idx="1207">
                  <c:v>10.2505873607527</c:v>
                </c:pt>
                <c:pt idx="1208">
                  <c:v>9.6848056538458795</c:v>
                </c:pt>
                <c:pt idx="1209">
                  <c:v>9.1505403507102994</c:v>
                </c:pt>
                <c:pt idx="1210">
                  <c:v>10.0393543860321</c:v>
                </c:pt>
                <c:pt idx="1211">
                  <c:v>12.4212121214817</c:v>
                </c:pt>
                <c:pt idx="1212">
                  <c:v>11.177183856587</c:v>
                </c:pt>
                <c:pt idx="1213">
                  <c:v>9.0758032786092393</c:v>
                </c:pt>
                <c:pt idx="1214">
                  <c:v>10.9828771929875</c:v>
                </c:pt>
                <c:pt idx="1215">
                  <c:v>11.2554754100655</c:v>
                </c:pt>
                <c:pt idx="1216">
                  <c:v>10.404497992109301</c:v>
                </c:pt>
                <c:pt idx="1217">
                  <c:v>9.2262127660045206</c:v>
                </c:pt>
                <c:pt idx="1218">
                  <c:v>8.8371798562915505</c:v>
                </c:pt>
                <c:pt idx="1219">
                  <c:v>9.7239293285139503</c:v>
                </c:pt>
                <c:pt idx="1220">
                  <c:v>10.8789640287161</c:v>
                </c:pt>
                <c:pt idx="1221">
                  <c:v>9.5585684211166093</c:v>
                </c:pt>
                <c:pt idx="1222">
                  <c:v>9.4551824815948695</c:v>
                </c:pt>
                <c:pt idx="1223">
                  <c:v>9.4811927274479295</c:v>
                </c:pt>
                <c:pt idx="1224">
                  <c:v>10.4802442748364</c:v>
                </c:pt>
                <c:pt idx="1225">
                  <c:v>10.394352941042399</c:v>
                </c:pt>
                <c:pt idx="1226">
                  <c:v>9.2213333332144192</c:v>
                </c:pt>
                <c:pt idx="1227">
                  <c:v>9.2495384615094594</c:v>
                </c:pt>
                <c:pt idx="1228">
                  <c:v>9.5094736842148997</c:v>
                </c:pt>
                <c:pt idx="1229">
                  <c:v>8.9212753623350398</c:v>
                </c:pt>
                <c:pt idx="1230">
                  <c:v>9.0210322580958699</c:v>
                </c:pt>
                <c:pt idx="1231">
                  <c:v>10.673200000088</c:v>
                </c:pt>
                <c:pt idx="1232">
                  <c:v>12.7784186048885</c:v>
                </c:pt>
                <c:pt idx="1233">
                  <c:v>11.2892941175436</c:v>
                </c:pt>
                <c:pt idx="1234">
                  <c:v>9.3294869889913095</c:v>
                </c:pt>
                <c:pt idx="1235">
                  <c:v>9.9149206347927699</c:v>
                </c:pt>
                <c:pt idx="1236">
                  <c:v>7.2008000000167796</c:v>
                </c:pt>
                <c:pt idx="1237">
                  <c:v>7.8868855721172499</c:v>
                </c:pt>
                <c:pt idx="1238">
                  <c:v>7.5416879795304901</c:v>
                </c:pt>
                <c:pt idx="1239">
                  <c:v>5.93899543375466</c:v>
                </c:pt>
                <c:pt idx="1240">
                  <c:v>5.9263340206475599</c:v>
                </c:pt>
                <c:pt idx="1241">
                  <c:v>6.1363083899929798</c:v>
                </c:pt>
                <c:pt idx="1242">
                  <c:v>6.8743370785826396</c:v>
                </c:pt>
                <c:pt idx="1243">
                  <c:v>7.0553739130926099</c:v>
                </c:pt>
                <c:pt idx="1244">
                  <c:v>6.0935495495656999</c:v>
                </c:pt>
                <c:pt idx="1245">
                  <c:v>5.9722076124111902</c:v>
                </c:pt>
                <c:pt idx="1246">
                  <c:v>6.1289312169673904</c:v>
                </c:pt>
                <c:pt idx="1247">
                  <c:v>5.6242801556139197</c:v>
                </c:pt>
                <c:pt idx="1248">
                  <c:v>6.20786885249517</c:v>
                </c:pt>
                <c:pt idx="1249">
                  <c:v>5.8488349146313396</c:v>
                </c:pt>
                <c:pt idx="1250">
                  <c:v>7.4653049645770899</c:v>
                </c:pt>
                <c:pt idx="1251">
                  <c:v>6.7667385892383596</c:v>
                </c:pt>
                <c:pt idx="1252">
                  <c:v>5.6947609427653498</c:v>
                </c:pt>
                <c:pt idx="1253">
                  <c:v>4.1003346613376301</c:v>
                </c:pt>
                <c:pt idx="1254">
                  <c:v>5.1015709570555501</c:v>
                </c:pt>
                <c:pt idx="1255">
                  <c:v>8.6108121212600004</c:v>
                </c:pt>
                <c:pt idx="1256">
                  <c:v>8.8566913580492095</c:v>
                </c:pt>
                <c:pt idx="1257">
                  <c:v>8.2196512819880692</c:v>
                </c:pt>
                <c:pt idx="1258">
                  <c:v>6.7305114345027599</c:v>
                </c:pt>
                <c:pt idx="1259">
                  <c:v>6.3962000000527803</c:v>
                </c:pt>
                <c:pt idx="1260">
                  <c:v>5.8139236641372598</c:v>
                </c:pt>
                <c:pt idx="1261">
                  <c:v>5.99677611935972</c:v>
                </c:pt>
                <c:pt idx="1262">
                  <c:v>6.4442730923651803</c:v>
                </c:pt>
                <c:pt idx="1263">
                  <c:v>6.1549285713491999</c:v>
                </c:pt>
                <c:pt idx="1264">
                  <c:v>5.5409144851385097</c:v>
                </c:pt>
                <c:pt idx="1265">
                  <c:v>5.8037688266121803</c:v>
                </c:pt>
                <c:pt idx="1266">
                  <c:v>5.4013023255558696</c:v>
                </c:pt>
                <c:pt idx="1267">
                  <c:v>6.1139628252114999</c:v>
                </c:pt>
                <c:pt idx="1268">
                  <c:v>8.3461674877231697</c:v>
                </c:pt>
                <c:pt idx="1269">
                  <c:v>6.7665850340898803</c:v>
                </c:pt>
                <c:pt idx="1270">
                  <c:v>6.1887286245489204</c:v>
                </c:pt>
                <c:pt idx="1271">
                  <c:v>6.2672294807467699</c:v>
                </c:pt>
                <c:pt idx="1272">
                  <c:v>6.0831832461187796</c:v>
                </c:pt>
                <c:pt idx="1273">
                  <c:v>6.2643756521981802</c:v>
                </c:pt>
                <c:pt idx="1274">
                  <c:v>6.1586610878520798</c:v>
                </c:pt>
                <c:pt idx="1275">
                  <c:v>7.3656888888769796</c:v>
                </c:pt>
                <c:pt idx="1276">
                  <c:v>6.43852229302854</c:v>
                </c:pt>
                <c:pt idx="1277">
                  <c:v>5.9573420622004196</c:v>
                </c:pt>
                <c:pt idx="1278">
                  <c:v>6.0769249249669599</c:v>
                </c:pt>
                <c:pt idx="1279">
                  <c:v>5.6389663716644103</c:v>
                </c:pt>
                <c:pt idx="1280">
                  <c:v>5.98384158418148</c:v>
                </c:pt>
                <c:pt idx="1281">
                  <c:v>5.64287613294427</c:v>
                </c:pt>
                <c:pt idx="1282">
                  <c:v>4.1703288672251198</c:v>
                </c:pt>
                <c:pt idx="1283">
                  <c:v>4.0429316770200199</c:v>
                </c:pt>
                <c:pt idx="1284">
                  <c:v>4.04942791763846</c:v>
                </c:pt>
                <c:pt idx="1285">
                  <c:v>4.1515303810511703</c:v>
                </c:pt>
                <c:pt idx="1286">
                  <c:v>4.0648762677588302</c:v>
                </c:pt>
                <c:pt idx="1287">
                  <c:v>4.4231198044262703</c:v>
                </c:pt>
                <c:pt idx="1288">
                  <c:v>4.51430927836316</c:v>
                </c:pt>
                <c:pt idx="1289">
                  <c:v>4.6115644555656496</c:v>
                </c:pt>
                <c:pt idx="1290">
                  <c:v>4.2332378753134803</c:v>
                </c:pt>
                <c:pt idx="1291">
                  <c:v>4.6436086956307099</c:v>
                </c:pt>
                <c:pt idx="1292">
                  <c:v>6.4872925169754003</c:v>
                </c:pt>
                <c:pt idx="1293">
                  <c:v>9.4875339807562593</c:v>
                </c:pt>
                <c:pt idx="1294">
                  <c:v>10.1414193548739</c:v>
                </c:pt>
                <c:pt idx="1295">
                  <c:v>9.6382148760300499</c:v>
                </c:pt>
                <c:pt idx="1296">
                  <c:v>13.1376000000306</c:v>
                </c:pt>
                <c:pt idx="1297">
                  <c:v>11.8078222226692</c:v>
                </c:pt>
                <c:pt idx="1298">
                  <c:v>8.1587473309293195</c:v>
                </c:pt>
                <c:pt idx="1299">
                  <c:v>11.551873016049701</c:v>
                </c:pt>
                <c:pt idx="1300">
                  <c:v>12.4844684684216</c:v>
                </c:pt>
                <c:pt idx="1301">
                  <c:v>11.1907211894678</c:v>
                </c:pt>
                <c:pt idx="1302">
                  <c:v>12.3450102389411</c:v>
                </c:pt>
                <c:pt idx="1303">
                  <c:v>11.054165605238801</c:v>
                </c:pt>
                <c:pt idx="1304">
                  <c:v>10.8493333331551</c:v>
                </c:pt>
                <c:pt idx="1305">
                  <c:v>13.7140071685064</c:v>
                </c:pt>
                <c:pt idx="1306">
                  <c:v>12.5206400001774</c:v>
                </c:pt>
                <c:pt idx="1307">
                  <c:v>12.3314048441966</c:v>
                </c:pt>
                <c:pt idx="1308">
                  <c:v>11.3452631578999</c:v>
                </c:pt>
                <c:pt idx="1309">
                  <c:v>11.7860779221978</c:v>
                </c:pt>
                <c:pt idx="1310">
                  <c:v>12.0062670622501</c:v>
                </c:pt>
                <c:pt idx="1311">
                  <c:v>11.136857908749001</c:v>
                </c:pt>
                <c:pt idx="1312">
                  <c:v>12.002523297227</c:v>
                </c:pt>
                <c:pt idx="1313">
                  <c:v>10.9763298970145</c:v>
                </c:pt>
                <c:pt idx="1314">
                  <c:v>9.7859228488185099</c:v>
                </c:pt>
                <c:pt idx="1315">
                  <c:v>12.0233887043058</c:v>
                </c:pt>
                <c:pt idx="1316">
                  <c:v>11.602176870598599</c:v>
                </c:pt>
                <c:pt idx="1317">
                  <c:v>10.542933333316199</c:v>
                </c:pt>
                <c:pt idx="1318">
                  <c:v>11.2938057143693</c:v>
                </c:pt>
                <c:pt idx="1319">
                  <c:v>10.7885425866634</c:v>
                </c:pt>
                <c:pt idx="1320">
                  <c:v>12.8647470818256</c:v>
                </c:pt>
                <c:pt idx="1321">
                  <c:v>10.859190184247099</c:v>
                </c:pt>
                <c:pt idx="1322">
                  <c:v>9.1524000000213306</c:v>
                </c:pt>
                <c:pt idx="1323">
                  <c:v>10.225920000047999</c:v>
                </c:pt>
                <c:pt idx="1324">
                  <c:v>10.1950293333812</c:v>
                </c:pt>
                <c:pt idx="1325">
                  <c:v>11.8074594595096</c:v>
                </c:pt>
                <c:pt idx="1326">
                  <c:v>12.011694778937001</c:v>
                </c:pt>
                <c:pt idx="1327">
                  <c:v>11.312527472528799</c:v>
                </c:pt>
                <c:pt idx="1328">
                  <c:v>10.573206349189199</c:v>
                </c:pt>
                <c:pt idx="1329">
                  <c:v>9.2574117646946501</c:v>
                </c:pt>
                <c:pt idx="1330">
                  <c:v>10.1827020649941</c:v>
                </c:pt>
                <c:pt idx="1331">
                  <c:v>9.6771030639831004</c:v>
                </c:pt>
                <c:pt idx="1332">
                  <c:v>8.2045038560744903</c:v>
                </c:pt>
                <c:pt idx="1333">
                  <c:v>9.8756507042532995</c:v>
                </c:pt>
                <c:pt idx="1334">
                  <c:v>11.136720257363701</c:v>
                </c:pt>
                <c:pt idx="1335">
                  <c:v>9.5528745979631395</c:v>
                </c:pt>
                <c:pt idx="1336">
                  <c:v>9.3448067226615592</c:v>
                </c:pt>
                <c:pt idx="1337">
                  <c:v>10.3379869280398</c:v>
                </c:pt>
                <c:pt idx="1338">
                  <c:v>11.135128404459699</c:v>
                </c:pt>
                <c:pt idx="1339">
                  <c:v>10.2131749176508</c:v>
                </c:pt>
                <c:pt idx="1340">
                  <c:v>9.8279628482476902</c:v>
                </c:pt>
                <c:pt idx="1341">
                  <c:v>9.4159999999704702</c:v>
                </c:pt>
                <c:pt idx="1342">
                  <c:v>9.3644337349335203</c:v>
                </c:pt>
                <c:pt idx="1343">
                  <c:v>9.6447217123689395</c:v>
                </c:pt>
                <c:pt idx="1344">
                  <c:v>9.9947341772789304</c:v>
                </c:pt>
                <c:pt idx="1345">
                  <c:v>9.9689411764081708</c:v>
                </c:pt>
                <c:pt idx="1346">
                  <c:v>10.551445544471401</c:v>
                </c:pt>
                <c:pt idx="1347">
                  <c:v>10.3198999999323</c:v>
                </c:pt>
                <c:pt idx="1348">
                  <c:v>9.3350588234926395</c:v>
                </c:pt>
                <c:pt idx="1349">
                  <c:v>10.5613875338989</c:v>
                </c:pt>
                <c:pt idx="1350">
                  <c:v>10.222299727402699</c:v>
                </c:pt>
                <c:pt idx="1351">
                  <c:v>9.2553846154820594</c:v>
                </c:pt>
                <c:pt idx="1352">
                  <c:v>10.4977827297141</c:v>
                </c:pt>
                <c:pt idx="1353">
                  <c:v>10.1080935066429</c:v>
                </c:pt>
                <c:pt idx="1354">
                  <c:v>11.169103448288199</c:v>
                </c:pt>
                <c:pt idx="1355">
                  <c:v>9.8337439445616699</c:v>
                </c:pt>
                <c:pt idx="1356">
                  <c:v>9.7928252149015993</c:v>
                </c:pt>
                <c:pt idx="1357">
                  <c:v>10.674591549272501</c:v>
                </c:pt>
                <c:pt idx="1358">
                  <c:v>10.9035590551953</c:v>
                </c:pt>
                <c:pt idx="1359">
                  <c:v>11.7867540986009</c:v>
                </c:pt>
                <c:pt idx="1360">
                  <c:v>10.0231775701068</c:v>
                </c:pt>
                <c:pt idx="1361">
                  <c:v>9.5959390862942797</c:v>
                </c:pt>
                <c:pt idx="1362">
                  <c:v>10.0175401071217</c:v>
                </c:pt>
                <c:pt idx="1363">
                  <c:v>9.9961988949547695</c:v>
                </c:pt>
                <c:pt idx="1364">
                  <c:v>10.589667638457</c:v>
                </c:pt>
                <c:pt idx="1365">
                  <c:v>12.1491747210558</c:v>
                </c:pt>
                <c:pt idx="1366">
                  <c:v>12.6030194553641</c:v>
                </c:pt>
                <c:pt idx="1367">
                  <c:v>11.481558441675199</c:v>
                </c:pt>
                <c:pt idx="1368">
                  <c:v>11.225365853791599</c:v>
                </c:pt>
                <c:pt idx="1369">
                  <c:v>10.734360110649799</c:v>
                </c:pt>
                <c:pt idx="1370">
                  <c:v>10.4103711911917</c:v>
                </c:pt>
                <c:pt idx="1371">
                  <c:v>10.463515151573301</c:v>
                </c:pt>
                <c:pt idx="1372">
                  <c:v>10.3301978020645</c:v>
                </c:pt>
                <c:pt idx="1373">
                  <c:v>9.8379620596425692</c:v>
                </c:pt>
                <c:pt idx="1374">
                  <c:v>10.082242587567601</c:v>
                </c:pt>
                <c:pt idx="1375">
                  <c:v>9.1992417061531402</c:v>
                </c:pt>
                <c:pt idx="1376">
                  <c:v>9.9671936339444809</c:v>
                </c:pt>
                <c:pt idx="1377">
                  <c:v>9.2504545454686298</c:v>
                </c:pt>
                <c:pt idx="1378">
                  <c:v>9.66724776120118</c:v>
                </c:pt>
                <c:pt idx="1379">
                  <c:v>9.8619821957927805</c:v>
                </c:pt>
                <c:pt idx="1380">
                  <c:v>9.7289887639472195</c:v>
                </c:pt>
                <c:pt idx="1381">
                  <c:v>9.7698646616151397</c:v>
                </c:pt>
                <c:pt idx="1382">
                  <c:v>9.1888163265786709</c:v>
                </c:pt>
                <c:pt idx="1383">
                  <c:v>9.0325853658738406</c:v>
                </c:pt>
                <c:pt idx="1384">
                  <c:v>11.1325714284278</c:v>
                </c:pt>
                <c:pt idx="1385">
                  <c:v>10.691565714147799</c:v>
                </c:pt>
                <c:pt idx="1386">
                  <c:v>9.5588571427338795</c:v>
                </c:pt>
                <c:pt idx="1387">
                  <c:v>10.226485013704201</c:v>
                </c:pt>
                <c:pt idx="1388">
                  <c:v>10.325300309545399</c:v>
                </c:pt>
                <c:pt idx="1389">
                  <c:v>9.1522758620043305</c:v>
                </c:pt>
                <c:pt idx="1390">
                  <c:v>10.0065999999344</c:v>
                </c:pt>
                <c:pt idx="1391">
                  <c:v>9.4234810811663792</c:v>
                </c:pt>
                <c:pt idx="1392">
                  <c:v>10.351087086937801</c:v>
                </c:pt>
                <c:pt idx="1393">
                  <c:v>10.7361151078536</c:v>
                </c:pt>
                <c:pt idx="1394">
                  <c:v>11.5896249999884</c:v>
                </c:pt>
                <c:pt idx="1395">
                  <c:v>11.0655306860414</c:v>
                </c:pt>
                <c:pt idx="1396">
                  <c:v>9.6968115942205007</c:v>
                </c:pt>
                <c:pt idx="1397">
                  <c:v>9.9389999999348806</c:v>
                </c:pt>
                <c:pt idx="1398">
                  <c:v>10.095284916242599</c:v>
                </c:pt>
                <c:pt idx="1399">
                  <c:v>9.8358343195474802</c:v>
                </c:pt>
                <c:pt idx="1400">
                  <c:v>9.20236858018162</c:v>
                </c:pt>
                <c:pt idx="1401">
                  <c:v>8.6002658611404605</c:v>
                </c:pt>
                <c:pt idx="1402">
                  <c:v>8.3638153847034395</c:v>
                </c:pt>
                <c:pt idx="1403">
                  <c:v>7.9858238342199099</c:v>
                </c:pt>
                <c:pt idx="1404">
                  <c:v>6.5808432431764299</c:v>
                </c:pt>
                <c:pt idx="1405">
                  <c:v>5.65526621922423</c:v>
                </c:pt>
                <c:pt idx="1406">
                  <c:v>6.1057846153654696</c:v>
                </c:pt>
                <c:pt idx="1407">
                  <c:v>7.9043129584803999</c:v>
                </c:pt>
                <c:pt idx="1408">
                  <c:v>9.0795138120885301</c:v>
                </c:pt>
                <c:pt idx="1409">
                  <c:v>7.6449604222595102</c:v>
                </c:pt>
                <c:pt idx="1410">
                  <c:v>7.6649608355220202</c:v>
                </c:pt>
                <c:pt idx="1411">
                  <c:v>8.0843864229900895</c:v>
                </c:pt>
                <c:pt idx="1412">
                  <c:v>7.2433548387348496</c:v>
                </c:pt>
                <c:pt idx="1413">
                  <c:v>7.2146400000168098</c:v>
                </c:pt>
                <c:pt idx="1414">
                  <c:v>7.2548800000169003</c:v>
                </c:pt>
                <c:pt idx="1415">
                  <c:v>7.5127030878343897</c:v>
                </c:pt>
                <c:pt idx="1416">
                  <c:v>7.37973975896805</c:v>
                </c:pt>
                <c:pt idx="1417">
                  <c:v>7.8507772019506499</c:v>
                </c:pt>
                <c:pt idx="1418">
                  <c:v>7.7770028491162204</c:v>
                </c:pt>
                <c:pt idx="1419">
                  <c:v>9.3990399999308298</c:v>
                </c:pt>
                <c:pt idx="1420">
                  <c:v>8.9498181819568803</c:v>
                </c:pt>
                <c:pt idx="1421">
                  <c:v>7.4699313985106199</c:v>
                </c:pt>
                <c:pt idx="1422">
                  <c:v>7.1851320754306398</c:v>
                </c:pt>
                <c:pt idx="1423">
                  <c:v>7.59673298425579</c:v>
                </c:pt>
                <c:pt idx="1424">
                  <c:v>7.10336633670269</c:v>
                </c:pt>
                <c:pt idx="1425">
                  <c:v>7.5431272726473999</c:v>
                </c:pt>
                <c:pt idx="1426">
                  <c:v>8.4733658536122007</c:v>
                </c:pt>
                <c:pt idx="1427">
                  <c:v>7.4600308483593798</c:v>
                </c:pt>
                <c:pt idx="1428">
                  <c:v>7.2856774193801597</c:v>
                </c:pt>
                <c:pt idx="1429">
                  <c:v>8.14511854101635</c:v>
                </c:pt>
                <c:pt idx="1430">
                  <c:v>7.77885564295467</c:v>
                </c:pt>
                <c:pt idx="1431">
                  <c:v>7.8381037036910302</c:v>
                </c:pt>
                <c:pt idx="1432">
                  <c:v>7.7065893719946601</c:v>
                </c:pt>
                <c:pt idx="1433">
                  <c:v>7.74342857146907</c:v>
                </c:pt>
                <c:pt idx="1434">
                  <c:v>7.0753729730370098</c:v>
                </c:pt>
                <c:pt idx="1435">
                  <c:v>7.3281616161234604</c:v>
                </c:pt>
                <c:pt idx="1436">
                  <c:v>7.2692844036605999</c:v>
                </c:pt>
                <c:pt idx="1437">
                  <c:v>7.1034960629431003</c:v>
                </c:pt>
                <c:pt idx="1438">
                  <c:v>9.0745518986288101</c:v>
                </c:pt>
                <c:pt idx="1439">
                  <c:v>9.1180671140695502</c:v>
                </c:pt>
                <c:pt idx="1440">
                  <c:v>8.7801518987901694</c:v>
                </c:pt>
                <c:pt idx="1441">
                  <c:v>6.9986143186902696</c:v>
                </c:pt>
                <c:pt idx="1442">
                  <c:v>7.5719111110988599</c:v>
                </c:pt>
                <c:pt idx="1443">
                  <c:v>8.0527863248222094</c:v>
                </c:pt>
                <c:pt idx="1444">
                  <c:v>7.5545454545874602</c:v>
                </c:pt>
                <c:pt idx="1445">
                  <c:v>7.5302054053289504</c:v>
                </c:pt>
                <c:pt idx="1446">
                  <c:v>9.8746920634760897</c:v>
                </c:pt>
                <c:pt idx="1447">
                  <c:v>10.1388292681933</c:v>
                </c:pt>
                <c:pt idx="1448">
                  <c:v>9.4160000000400199</c:v>
                </c:pt>
                <c:pt idx="1449">
                  <c:v>9.3907460813686594</c:v>
                </c:pt>
                <c:pt idx="1450">
                  <c:v>9.3544326017453603</c:v>
                </c:pt>
                <c:pt idx="1451">
                  <c:v>10.1213714284409</c:v>
                </c:pt>
                <c:pt idx="1452">
                  <c:v>9.0535015015641296</c:v>
                </c:pt>
                <c:pt idx="1453">
                  <c:v>10.5263052957312</c:v>
                </c:pt>
                <c:pt idx="1454">
                  <c:v>9.5358987340236094</c:v>
                </c:pt>
                <c:pt idx="1455">
                  <c:v>10.6975748032254</c:v>
                </c:pt>
                <c:pt idx="1456">
                  <c:v>11.2119854547526</c:v>
                </c:pt>
                <c:pt idx="1457">
                  <c:v>10.1013333334765</c:v>
                </c:pt>
                <c:pt idx="1458">
                  <c:v>9.6494301676374903</c:v>
                </c:pt>
                <c:pt idx="1459">
                  <c:v>9.8076213017959404</c:v>
                </c:pt>
                <c:pt idx="1460">
                  <c:v>11.370367601261201</c:v>
                </c:pt>
                <c:pt idx="1461">
                  <c:v>11.1751740414047</c:v>
                </c:pt>
                <c:pt idx="1462">
                  <c:v>10.1140790962047</c:v>
                </c:pt>
                <c:pt idx="1463">
                  <c:v>11.1409655171627</c:v>
                </c:pt>
                <c:pt idx="1464">
                  <c:v>9.7894535808942198</c:v>
                </c:pt>
                <c:pt idx="1465">
                  <c:v>10.015561643776</c:v>
                </c:pt>
                <c:pt idx="1466">
                  <c:v>11.5464784315683</c:v>
                </c:pt>
                <c:pt idx="1467">
                  <c:v>11.2040378547989</c:v>
                </c:pt>
                <c:pt idx="1468">
                  <c:v>11.0766644067321</c:v>
                </c:pt>
                <c:pt idx="1469">
                  <c:v>10.145993079507299</c:v>
                </c:pt>
                <c:pt idx="1470">
                  <c:v>10.070968641109699</c:v>
                </c:pt>
                <c:pt idx="1471">
                  <c:v>9.9303809522528894</c:v>
                </c:pt>
                <c:pt idx="1472">
                  <c:v>9.4554782610084391</c:v>
                </c:pt>
                <c:pt idx="1473">
                  <c:v>9.9484337349331309</c:v>
                </c:pt>
                <c:pt idx="1474">
                  <c:v>9.2042202899665604</c:v>
                </c:pt>
                <c:pt idx="1475">
                  <c:v>8.9374915253853509</c:v>
                </c:pt>
                <c:pt idx="1476">
                  <c:v>9.1225635360241792</c:v>
                </c:pt>
                <c:pt idx="1477">
                  <c:v>10.289237822351501</c:v>
                </c:pt>
                <c:pt idx="1478">
                  <c:v>10.518857142840099</c:v>
                </c:pt>
                <c:pt idx="1479">
                  <c:v>9.6025734264836693</c:v>
                </c:pt>
                <c:pt idx="1480">
                  <c:v>9.4165472312890302</c:v>
                </c:pt>
                <c:pt idx="1481">
                  <c:v>10.5876178345321</c:v>
                </c:pt>
                <c:pt idx="1482">
                  <c:v>9.2527804877141904</c:v>
                </c:pt>
                <c:pt idx="1483">
                  <c:v>9.4056918033608596</c:v>
                </c:pt>
                <c:pt idx="1484">
                  <c:v>10.981746938793099</c:v>
                </c:pt>
                <c:pt idx="1485">
                  <c:v>11.087580524306899</c:v>
                </c:pt>
                <c:pt idx="1486">
                  <c:v>11.722234817734799</c:v>
                </c:pt>
                <c:pt idx="1487">
                  <c:v>9.9380281689924903</c:v>
                </c:pt>
                <c:pt idx="1488">
                  <c:v>9.8483960395264507</c:v>
                </c:pt>
                <c:pt idx="1489">
                  <c:v>9.7132390571303997</c:v>
                </c:pt>
                <c:pt idx="1490">
                  <c:v>10.2417548387452</c:v>
                </c:pt>
                <c:pt idx="1491">
                  <c:v>10.037968652115699</c:v>
                </c:pt>
                <c:pt idx="1492">
                  <c:v>9.9558692809834106</c:v>
                </c:pt>
                <c:pt idx="1493">
                  <c:v>9.7239293287580892</c:v>
                </c:pt>
                <c:pt idx="1494">
                  <c:v>9.9511974920188493</c:v>
                </c:pt>
                <c:pt idx="1495">
                  <c:v>11.463834482771199</c:v>
                </c:pt>
                <c:pt idx="1496">
                  <c:v>10.172235294077501</c:v>
                </c:pt>
                <c:pt idx="1497">
                  <c:v>10.766691823898</c:v>
                </c:pt>
                <c:pt idx="1498">
                  <c:v>9.9623619047457908</c:v>
                </c:pt>
                <c:pt idx="1499">
                  <c:v>10.549189189233999</c:v>
                </c:pt>
                <c:pt idx="1500">
                  <c:v>9.7370666666509198</c:v>
                </c:pt>
                <c:pt idx="1501">
                  <c:v>8.4129333334027496</c:v>
                </c:pt>
                <c:pt idx="1502">
                  <c:v>8.7226890755177706</c:v>
                </c:pt>
                <c:pt idx="1503">
                  <c:v>11.570482758538899</c:v>
                </c:pt>
                <c:pt idx="1504">
                  <c:v>10.2386813187491</c:v>
                </c:pt>
                <c:pt idx="1505">
                  <c:v>10.0377777777615</c:v>
                </c:pt>
                <c:pt idx="1506">
                  <c:v>10.2556190477036</c:v>
                </c:pt>
                <c:pt idx="1507">
                  <c:v>10.901888888978799</c:v>
                </c:pt>
                <c:pt idx="1508">
                  <c:v>11.6596363636029</c:v>
                </c:pt>
                <c:pt idx="1509">
                  <c:v>10.948905923339201</c:v>
                </c:pt>
                <c:pt idx="1510">
                  <c:v>9.7219555555398305</c:v>
                </c:pt>
                <c:pt idx="1511">
                  <c:v>8.1766956521639909</c:v>
                </c:pt>
                <c:pt idx="1512">
                  <c:v>8.0554893617939705</c:v>
                </c:pt>
                <c:pt idx="1513">
                  <c:v>8.3858632911927202</c:v>
                </c:pt>
                <c:pt idx="1514">
                  <c:v>7.8102908277195802</c:v>
                </c:pt>
                <c:pt idx="1515">
                  <c:v>8.6251220778904401</c:v>
                </c:pt>
                <c:pt idx="1516">
                  <c:v>9.47260759499712</c:v>
                </c:pt>
                <c:pt idx="1517">
                  <c:v>7.55836775819522</c:v>
                </c:pt>
                <c:pt idx="1518">
                  <c:v>6.6473473192851902</c:v>
                </c:pt>
                <c:pt idx="1519">
                  <c:v>5.9565296803298899</c:v>
                </c:pt>
                <c:pt idx="1520">
                  <c:v>6.0629376257196803</c:v>
                </c:pt>
                <c:pt idx="1521">
                  <c:v>5.8079276018150798</c:v>
                </c:pt>
                <c:pt idx="1522">
                  <c:v>6.9306282419754099</c:v>
                </c:pt>
                <c:pt idx="1523">
                  <c:v>7.2388066297815001</c:v>
                </c:pt>
                <c:pt idx="1524">
                  <c:v>6.3948623853130702</c:v>
                </c:pt>
                <c:pt idx="1525">
                  <c:v>5.8389376257209697</c:v>
                </c:pt>
                <c:pt idx="1526">
                  <c:v>5.7697946767984796</c:v>
                </c:pt>
                <c:pt idx="1527">
                  <c:v>6.2470901960973402</c:v>
                </c:pt>
                <c:pt idx="1528">
                  <c:v>5.7593939393639504</c:v>
                </c:pt>
                <c:pt idx="1529">
                  <c:v>5.7672920354533703</c:v>
                </c:pt>
                <c:pt idx="1530">
                  <c:v>5.9686340326770999</c:v>
                </c:pt>
                <c:pt idx="1531">
                  <c:v>6.4872585365498896</c:v>
                </c:pt>
                <c:pt idx="1532">
                  <c:v>7.5777492711177903</c:v>
                </c:pt>
                <c:pt idx="1533">
                  <c:v>7.0764081633023199</c:v>
                </c:pt>
                <c:pt idx="1534">
                  <c:v>6.6505074627855203</c:v>
                </c:pt>
                <c:pt idx="1535">
                  <c:v>7.2262136985871903</c:v>
                </c:pt>
                <c:pt idx="1536">
                  <c:v>6.4976969697797298</c:v>
                </c:pt>
                <c:pt idx="1537">
                  <c:v>6.71515897442967</c:v>
                </c:pt>
                <c:pt idx="1538">
                  <c:v>7.3985802817110802</c:v>
                </c:pt>
                <c:pt idx="1539">
                  <c:v>7.0542439023698797</c:v>
                </c:pt>
                <c:pt idx="1540">
                  <c:v>6.6455436619906401</c:v>
                </c:pt>
                <c:pt idx="1541">
                  <c:v>8.23658536577293</c:v>
                </c:pt>
                <c:pt idx="1542">
                  <c:v>6.82724940612888</c:v>
                </c:pt>
                <c:pt idx="1543">
                  <c:v>6.9986473430078702</c:v>
                </c:pt>
                <c:pt idx="1544">
                  <c:v>8.0734168936400206</c:v>
                </c:pt>
                <c:pt idx="1545">
                  <c:v>7.6797110609986197</c:v>
                </c:pt>
                <c:pt idx="1546">
                  <c:v>7.2503066361884096</c:v>
                </c:pt>
                <c:pt idx="1547">
                  <c:v>7.0335115207617802</c:v>
                </c:pt>
                <c:pt idx="1548">
                  <c:v>8.2718128655868099</c:v>
                </c:pt>
                <c:pt idx="1549">
                  <c:v>9.1829068323823506</c:v>
                </c:pt>
                <c:pt idx="1550">
                  <c:v>8.4679792746358107</c:v>
                </c:pt>
                <c:pt idx="1551">
                  <c:v>7.6142758620540603</c:v>
                </c:pt>
                <c:pt idx="1552">
                  <c:v>6.6535291902676201</c:v>
                </c:pt>
                <c:pt idx="1553">
                  <c:v>8.1498516623941999</c:v>
                </c:pt>
                <c:pt idx="1554">
                  <c:v>10.258842105267799</c:v>
                </c:pt>
                <c:pt idx="1555">
                  <c:v>10.381081081125201</c:v>
                </c:pt>
                <c:pt idx="1556">
                  <c:v>9.4157992831868498</c:v>
                </c:pt>
                <c:pt idx="1557">
                  <c:v>7.8155540982468601</c:v>
                </c:pt>
                <c:pt idx="1558">
                  <c:v>7.8620858895426</c:v>
                </c:pt>
                <c:pt idx="1559">
                  <c:v>6.6661233244650102</c:v>
                </c:pt>
                <c:pt idx="1560">
                  <c:v>6.9218461538069302</c:v>
                </c:pt>
                <c:pt idx="1561">
                  <c:v>7.7284761905399604</c:v>
                </c:pt>
                <c:pt idx="1562">
                  <c:v>6.8927386091328797</c:v>
                </c:pt>
                <c:pt idx="1563">
                  <c:v>7.0306025316904099</c:v>
                </c:pt>
                <c:pt idx="1564">
                  <c:v>7.6147582089608497</c:v>
                </c:pt>
                <c:pt idx="1565">
                  <c:v>8.8739692306201494</c:v>
                </c:pt>
                <c:pt idx="1566">
                  <c:v>9.7952653061381696</c:v>
                </c:pt>
                <c:pt idx="1567">
                  <c:v>9.1233261649062705</c:v>
                </c:pt>
                <c:pt idx="1568">
                  <c:v>7.6648255527745004</c:v>
                </c:pt>
                <c:pt idx="1569">
                  <c:v>7.74376585361619</c:v>
                </c:pt>
                <c:pt idx="1570">
                  <c:v>8.0006857141825396</c:v>
                </c:pt>
                <c:pt idx="1571">
                  <c:v>9.2005161290642405</c:v>
                </c:pt>
                <c:pt idx="1572">
                  <c:v>9.2700994474462508</c:v>
                </c:pt>
                <c:pt idx="1573">
                  <c:v>11.3209696969107</c:v>
                </c:pt>
                <c:pt idx="1574">
                  <c:v>12.4678620690229</c:v>
                </c:pt>
                <c:pt idx="1575">
                  <c:v>15.545333333132801</c:v>
                </c:pt>
                <c:pt idx="1576">
                  <c:v>11.634062222203401</c:v>
                </c:pt>
                <c:pt idx="1577">
                  <c:v>10.4055708501323</c:v>
                </c:pt>
                <c:pt idx="1578">
                  <c:v>8.6494514765890909</c:v>
                </c:pt>
                <c:pt idx="1579">
                  <c:v>7.0461151832113798</c:v>
                </c:pt>
                <c:pt idx="1580">
                  <c:v>7.2295537190059997</c:v>
                </c:pt>
                <c:pt idx="1581">
                  <c:v>9.4871046228775704</c:v>
                </c:pt>
                <c:pt idx="1582">
                  <c:v>13.105818182102601</c:v>
                </c:pt>
                <c:pt idx="1583">
                  <c:v>11.8152727270522</c:v>
                </c:pt>
                <c:pt idx="1584">
                  <c:v>9.8086153844888901</c:v>
                </c:pt>
                <c:pt idx="1585">
                  <c:v>12.169210332197</c:v>
                </c:pt>
                <c:pt idx="1586">
                  <c:v>10.1562913908023</c:v>
                </c:pt>
                <c:pt idx="1587">
                  <c:v>10.5455836175201</c:v>
                </c:pt>
                <c:pt idx="1588">
                  <c:v>14.399578947375</c:v>
                </c:pt>
                <c:pt idx="1589">
                  <c:v>10.550857142721</c:v>
                </c:pt>
                <c:pt idx="1590">
                  <c:v>11.3261926910175</c:v>
                </c:pt>
                <c:pt idx="1591">
                  <c:v>9.7613649289014699</c:v>
                </c:pt>
                <c:pt idx="1592">
                  <c:v>10.191354260167</c:v>
                </c:pt>
                <c:pt idx="1593">
                  <c:v>9.8537931034405908</c:v>
                </c:pt>
                <c:pt idx="1594">
                  <c:v>12.972776119481299</c:v>
                </c:pt>
                <c:pt idx="1595">
                  <c:v>13.6642689073868</c:v>
                </c:pt>
                <c:pt idx="1596">
                  <c:v>11.331940298575899</c:v>
                </c:pt>
                <c:pt idx="1597">
                  <c:v>11.015629893195801</c:v>
                </c:pt>
                <c:pt idx="1598">
                  <c:v>13.665832061104201</c:v>
                </c:pt>
                <c:pt idx="1599">
                  <c:v>14.529904762127</c:v>
                </c:pt>
                <c:pt idx="1600">
                  <c:v>13.6484534412036</c:v>
                </c:pt>
                <c:pt idx="1601">
                  <c:v>13.9391428569631</c:v>
                </c:pt>
                <c:pt idx="1602">
                  <c:v>13.3930756300793</c:v>
                </c:pt>
                <c:pt idx="1603">
                  <c:v>13.6649411767023</c:v>
                </c:pt>
                <c:pt idx="1604">
                  <c:v>13.4169600000993</c:v>
                </c:pt>
                <c:pt idx="1605">
                  <c:v>14.4655094336372</c:v>
                </c:pt>
                <c:pt idx="1606">
                  <c:v>14.676186915907399</c:v>
                </c:pt>
                <c:pt idx="1607">
                  <c:v>14.0953766234116</c:v>
                </c:pt>
                <c:pt idx="1608">
                  <c:v>15.4386153845669</c:v>
                </c:pt>
                <c:pt idx="1609">
                  <c:v>14.8108641976801</c:v>
                </c:pt>
                <c:pt idx="1610">
                  <c:v>15.6054974360617</c:v>
                </c:pt>
                <c:pt idx="1611">
                  <c:v>11.3722231758933</c:v>
                </c:pt>
                <c:pt idx="1612">
                  <c:v>10.7549090907532</c:v>
                </c:pt>
                <c:pt idx="1613">
                  <c:v>11.817030674804601</c:v>
                </c:pt>
                <c:pt idx="1614">
                  <c:v>10.429740318904701</c:v>
                </c:pt>
                <c:pt idx="1615">
                  <c:v>11.606956521640599</c:v>
                </c:pt>
                <c:pt idx="1616">
                  <c:v>14.469490616494401</c:v>
                </c:pt>
                <c:pt idx="1617">
                  <c:v>19.2060689655384</c:v>
                </c:pt>
                <c:pt idx="1618">
                  <c:v>21.069032257534101</c:v>
                </c:pt>
                <c:pt idx="1619">
                  <c:v>16.0911152648189</c:v>
                </c:pt>
                <c:pt idx="1620">
                  <c:v>13.741769697046101</c:v>
                </c:pt>
                <c:pt idx="1621">
                  <c:v>10.7911937983529</c:v>
                </c:pt>
                <c:pt idx="1622">
                  <c:v>13.0783561643058</c:v>
                </c:pt>
                <c:pt idx="1623">
                  <c:v>19.0831627905266</c:v>
                </c:pt>
                <c:pt idx="1624">
                  <c:v>18.197069959031101</c:v>
                </c:pt>
                <c:pt idx="1625">
                  <c:v>16.487433070982899</c:v>
                </c:pt>
                <c:pt idx="1626">
                  <c:v>17.9551007750329</c:v>
                </c:pt>
                <c:pt idx="1627">
                  <c:v>14.121426356462599</c:v>
                </c:pt>
                <c:pt idx="1628">
                  <c:v>10.3348664850947</c:v>
                </c:pt>
                <c:pt idx="1629">
                  <c:v>10.447699530406499</c:v>
                </c:pt>
                <c:pt idx="1630">
                  <c:v>9.9428246445411208</c:v>
                </c:pt>
                <c:pt idx="1631">
                  <c:v>8.6311450381903896</c:v>
                </c:pt>
                <c:pt idx="1632">
                  <c:v>8.6826067415435908</c:v>
                </c:pt>
                <c:pt idx="1633">
                  <c:v>9.3254193548711299</c:v>
                </c:pt>
                <c:pt idx="1634">
                  <c:v>7.26796190466818</c:v>
                </c:pt>
                <c:pt idx="1635">
                  <c:v>6.4201568627421697</c:v>
                </c:pt>
                <c:pt idx="1636">
                  <c:v>5.96006233775047</c:v>
                </c:pt>
                <c:pt idx="1637">
                  <c:v>6.0061923937199397</c:v>
                </c:pt>
                <c:pt idx="1638">
                  <c:v>5.9389830508219603</c:v>
                </c:pt>
                <c:pt idx="1639">
                  <c:v>5.8139780219787003</c:v>
                </c:pt>
                <c:pt idx="1640">
                  <c:v>5.79463697100479</c:v>
                </c:pt>
                <c:pt idx="1641">
                  <c:v>5.7717647058940802</c:v>
                </c:pt>
                <c:pt idx="1642">
                  <c:v>5.7223096234179298</c:v>
                </c:pt>
                <c:pt idx="1643">
                  <c:v>6.2051116389122498</c:v>
                </c:pt>
                <c:pt idx="1644">
                  <c:v>6.2629629630146404</c:v>
                </c:pt>
                <c:pt idx="1645">
                  <c:v>9.0125829144796299</c:v>
                </c:pt>
                <c:pt idx="1646">
                  <c:v>10.522971428613699</c:v>
                </c:pt>
                <c:pt idx="1647">
                  <c:v>8.9083571427422594</c:v>
                </c:pt>
                <c:pt idx="1648">
                  <c:v>8.0347076922459006</c:v>
                </c:pt>
                <c:pt idx="1649">
                  <c:v>7.6047423821627103</c:v>
                </c:pt>
                <c:pt idx="1650">
                  <c:v>7.5082298850044502</c:v>
                </c:pt>
                <c:pt idx="1651">
                  <c:v>7.6385454545056897</c:v>
                </c:pt>
                <c:pt idx="1652">
                  <c:v>7.9162892767359496</c:v>
                </c:pt>
                <c:pt idx="1653">
                  <c:v>6.9379816513674397</c:v>
                </c:pt>
                <c:pt idx="1654">
                  <c:v>6.2269217391545597</c:v>
                </c:pt>
                <c:pt idx="1655">
                  <c:v>6.5102367347043302</c:v>
                </c:pt>
                <c:pt idx="1656">
                  <c:v>5.4319333332977404</c:v>
                </c:pt>
                <c:pt idx="1657">
                  <c:v>5.8857029703542203</c:v>
                </c:pt>
                <c:pt idx="1658">
                  <c:v>5.8246228710502299</c:v>
                </c:pt>
                <c:pt idx="1659">
                  <c:v>6.6986191536263098</c:v>
                </c:pt>
                <c:pt idx="1660">
                  <c:v>8.0977454545904806</c:v>
                </c:pt>
                <c:pt idx="1661">
                  <c:v>8.3615250836603394</c:v>
                </c:pt>
                <c:pt idx="1662">
                  <c:v>7.37271688308984</c:v>
                </c:pt>
                <c:pt idx="1663">
                  <c:v>6.3134693877881203</c:v>
                </c:pt>
                <c:pt idx="1664">
                  <c:v>5.3659025522171202</c:v>
                </c:pt>
                <c:pt idx="1665">
                  <c:v>6.0699156326684198</c:v>
                </c:pt>
                <c:pt idx="1666">
                  <c:v>5.4544432432926104</c:v>
                </c:pt>
                <c:pt idx="1667">
                  <c:v>5.8336096095254897</c:v>
                </c:pt>
                <c:pt idx="1668">
                  <c:v>6.6382011834460197</c:v>
                </c:pt>
                <c:pt idx="1669">
                  <c:v>5.6783846153668103</c:v>
                </c:pt>
                <c:pt idx="1670">
                  <c:v>5.20944320708921</c:v>
                </c:pt>
                <c:pt idx="1671">
                  <c:v>5.9497530266088399</c:v>
                </c:pt>
                <c:pt idx="1672">
                  <c:v>8.3779546599593999</c:v>
                </c:pt>
                <c:pt idx="1673">
                  <c:v>10.0740324325236</c:v>
                </c:pt>
                <c:pt idx="1674">
                  <c:v>7.09328039704699</c:v>
                </c:pt>
                <c:pt idx="1675">
                  <c:v>5.3043669724704001</c:v>
                </c:pt>
                <c:pt idx="1676">
                  <c:v>6.1119135134514604</c:v>
                </c:pt>
                <c:pt idx="1677">
                  <c:v>6.3508314607371199</c:v>
                </c:pt>
                <c:pt idx="1678">
                  <c:v>6.84170637122795</c:v>
                </c:pt>
                <c:pt idx="1679">
                  <c:v>6.5862248520849702</c:v>
                </c:pt>
                <c:pt idx="1680">
                  <c:v>7.0343303303789897</c:v>
                </c:pt>
                <c:pt idx="1681">
                  <c:v>7.1732184614571599</c:v>
                </c:pt>
                <c:pt idx="1682">
                  <c:v>7.5365732899172198</c:v>
                </c:pt>
                <c:pt idx="1683">
                  <c:v>6.5864888888782396</c:v>
                </c:pt>
                <c:pt idx="1684">
                  <c:v>6.6923560210339303</c:v>
                </c:pt>
                <c:pt idx="1685">
                  <c:v>7.3245674741726603</c:v>
                </c:pt>
                <c:pt idx="1686">
                  <c:v>8.0899580420834205</c:v>
                </c:pt>
                <c:pt idx="1687">
                  <c:v>6.7335890410558701</c:v>
                </c:pt>
                <c:pt idx="1688">
                  <c:v>7.4043076923856503</c:v>
                </c:pt>
                <c:pt idx="1689">
                  <c:v>8.3799127725968496</c:v>
                </c:pt>
                <c:pt idx="1690">
                  <c:v>8.4105030674547692</c:v>
                </c:pt>
                <c:pt idx="1691">
                  <c:v>8.2643116883957699</c:v>
                </c:pt>
                <c:pt idx="1692">
                  <c:v>7.2188586667005801</c:v>
                </c:pt>
                <c:pt idx="1693">
                  <c:v>8.2115501519584608</c:v>
                </c:pt>
                <c:pt idx="1694">
                  <c:v>9.2847536232052601</c:v>
                </c:pt>
                <c:pt idx="1695">
                  <c:v>9.3649230768355505</c:v>
                </c:pt>
                <c:pt idx="1696">
                  <c:v>8.8145545171457194</c:v>
                </c:pt>
                <c:pt idx="1697">
                  <c:v>8.8767000001389391</c:v>
                </c:pt>
                <c:pt idx="1698">
                  <c:v>9.0655642458473693</c:v>
                </c:pt>
                <c:pt idx="1699">
                  <c:v>8.6781538462452197</c:v>
                </c:pt>
                <c:pt idx="1700">
                  <c:v>9.0149417989950003</c:v>
                </c:pt>
                <c:pt idx="1701">
                  <c:v>11.3633541075185</c:v>
                </c:pt>
                <c:pt idx="1702">
                  <c:v>12.1562584616664</c:v>
                </c:pt>
                <c:pt idx="1703">
                  <c:v>8.7640449439071197</c:v>
                </c:pt>
                <c:pt idx="1704">
                  <c:v>8.3931285267111306</c:v>
                </c:pt>
                <c:pt idx="1705">
                  <c:v>8.5083612040625205</c:v>
                </c:pt>
                <c:pt idx="1706">
                  <c:v>6.9631515152401997</c:v>
                </c:pt>
                <c:pt idx="1707">
                  <c:v>7.7144269662146501</c:v>
                </c:pt>
                <c:pt idx="1708">
                  <c:v>7.7711827957259398</c:v>
                </c:pt>
                <c:pt idx="1709">
                  <c:v>7.2338308457509202</c:v>
                </c:pt>
                <c:pt idx="1710">
                  <c:v>7.3445133689689799</c:v>
                </c:pt>
                <c:pt idx="1711">
                  <c:v>8.1512727272851393</c:v>
                </c:pt>
                <c:pt idx="1712">
                  <c:v>7.2170052355665497</c:v>
                </c:pt>
                <c:pt idx="1713">
                  <c:v>7.4736580311096201</c:v>
                </c:pt>
                <c:pt idx="1714">
                  <c:v>8.0806561515352904</c:v>
                </c:pt>
                <c:pt idx="1715">
                  <c:v>9.14871794871903</c:v>
                </c:pt>
                <c:pt idx="1716">
                  <c:v>8.4514064516422795</c:v>
                </c:pt>
                <c:pt idx="1717">
                  <c:v>8.0998165137953002</c:v>
                </c:pt>
                <c:pt idx="1718">
                  <c:v>7.6844419264122399</c:v>
                </c:pt>
                <c:pt idx="1719">
                  <c:v>7.3140795755911103</c:v>
                </c:pt>
                <c:pt idx="1720">
                  <c:v>6.2769543147207196</c:v>
                </c:pt>
                <c:pt idx="1721">
                  <c:v>4.4890810810642403</c:v>
                </c:pt>
                <c:pt idx="1722">
                  <c:v>4.3360000000052104</c:v>
                </c:pt>
                <c:pt idx="1723">
                  <c:v>4.7841185185107804</c:v>
                </c:pt>
                <c:pt idx="1724">
                  <c:v>5.1918149100468103</c:v>
                </c:pt>
                <c:pt idx="1725">
                  <c:v>4.7985010182928596</c:v>
                </c:pt>
                <c:pt idx="1726">
                  <c:v>3.8506666666581801</c:v>
                </c:pt>
                <c:pt idx="1727">
                  <c:v>3.24180645162417</c:v>
                </c:pt>
                <c:pt idx="1728">
                  <c:v>6.5782692998974701</c:v>
                </c:pt>
                <c:pt idx="1729">
                  <c:v>10.6257927170555</c:v>
                </c:pt>
                <c:pt idx="1730">
                  <c:v>6.3426249999936504</c:v>
                </c:pt>
                <c:pt idx="1731">
                  <c:v>6.3975340502014504</c:v>
                </c:pt>
                <c:pt idx="1732">
                  <c:v>6.76343859649434</c:v>
                </c:pt>
                <c:pt idx="1733">
                  <c:v>6.4612385786801099</c:v>
                </c:pt>
                <c:pt idx="1734">
                  <c:v>5.4546610878536796</c:v>
                </c:pt>
                <c:pt idx="1735">
                  <c:v>6.3262762430478201</c:v>
                </c:pt>
                <c:pt idx="1736">
                  <c:v>6.6015892255153696</c:v>
                </c:pt>
                <c:pt idx="1737">
                  <c:v>4.36724463516535</c:v>
                </c:pt>
                <c:pt idx="1738">
                  <c:v>5.6011678832155303</c:v>
                </c:pt>
                <c:pt idx="1739">
                  <c:v>6.2274855643485898</c:v>
                </c:pt>
                <c:pt idx="1740">
                  <c:v>5.2270091743053602</c:v>
                </c:pt>
                <c:pt idx="1741">
                  <c:v>4.1666268656968102</c:v>
                </c:pt>
                <c:pt idx="1742">
                  <c:v>3.69678612716333</c:v>
                </c:pt>
                <c:pt idx="1743">
                  <c:v>4.3228589341547998</c:v>
                </c:pt>
                <c:pt idx="1744">
                  <c:v>5.1784272890430296</c:v>
                </c:pt>
                <c:pt idx="1745">
                  <c:v>4.5206358595331997</c:v>
                </c:pt>
                <c:pt idx="1746">
                  <c:v>3.68853333332736</c:v>
                </c:pt>
                <c:pt idx="1747">
                  <c:v>4.0793876872146404</c:v>
                </c:pt>
                <c:pt idx="1748">
                  <c:v>3.5860740740839998</c:v>
                </c:pt>
                <c:pt idx="1749">
                  <c:v>3.8454585289110601</c:v>
                </c:pt>
                <c:pt idx="1750">
                  <c:v>4.0054999999836403</c:v>
                </c:pt>
                <c:pt idx="1751">
                  <c:v>4.0324210526334303</c:v>
                </c:pt>
                <c:pt idx="1752">
                  <c:v>4.6375294117222099</c:v>
                </c:pt>
                <c:pt idx="1753">
                  <c:v>5.4441869158951102</c:v>
                </c:pt>
                <c:pt idx="1754">
                  <c:v>4.6466189735345198</c:v>
                </c:pt>
                <c:pt idx="1755">
                  <c:v>4.4164416562185203</c:v>
                </c:pt>
                <c:pt idx="1756">
                  <c:v>3.7755197817356301</c:v>
                </c:pt>
                <c:pt idx="1757">
                  <c:v>3.99892397661002</c:v>
                </c:pt>
                <c:pt idx="1758">
                  <c:v>4.0511036789531598</c:v>
                </c:pt>
                <c:pt idx="1759">
                  <c:v>5.2883703703270202</c:v>
                </c:pt>
                <c:pt idx="1760">
                  <c:v>4.4800000000500697</c:v>
                </c:pt>
                <c:pt idx="1761">
                  <c:v>3.8318016528913601</c:v>
                </c:pt>
                <c:pt idx="1762">
                  <c:v>4.0259968992330801</c:v>
                </c:pt>
                <c:pt idx="1763">
                  <c:v>4.3467855917750002</c:v>
                </c:pt>
                <c:pt idx="1764">
                  <c:v>4.7969738430993596</c:v>
                </c:pt>
                <c:pt idx="1765">
                  <c:v>5.2548990825622104</c:v>
                </c:pt>
                <c:pt idx="1766">
                  <c:v>6.6000490797311402</c:v>
                </c:pt>
                <c:pt idx="1767">
                  <c:v>6.4633879781483499</c:v>
                </c:pt>
                <c:pt idx="1768">
                  <c:v>5.6812197308943002</c:v>
                </c:pt>
                <c:pt idx="1769">
                  <c:v>5.4978064516320098</c:v>
                </c:pt>
                <c:pt idx="1770">
                  <c:v>5.8496570155478196</c:v>
                </c:pt>
                <c:pt idx="1771">
                  <c:v>6.3346206896427697</c:v>
                </c:pt>
                <c:pt idx="1772">
                  <c:v>6.5490848586118</c:v>
                </c:pt>
                <c:pt idx="1773">
                  <c:v>6.4316483516012797</c:v>
                </c:pt>
                <c:pt idx="1774">
                  <c:v>6.2956206185875097</c:v>
                </c:pt>
                <c:pt idx="1775">
                  <c:v>6.1638959811189196</c:v>
                </c:pt>
                <c:pt idx="1776">
                  <c:v>5.79463697100479</c:v>
                </c:pt>
                <c:pt idx="1777">
                  <c:v>5.97843116880924</c:v>
                </c:pt>
                <c:pt idx="1778">
                  <c:v>7.1876386292930796</c:v>
                </c:pt>
                <c:pt idx="1779">
                  <c:v>7.0325393257720599</c:v>
                </c:pt>
                <c:pt idx="1780">
                  <c:v>7.0344918032855199</c:v>
                </c:pt>
                <c:pt idx="1781">
                  <c:v>9.6344319999539891</c:v>
                </c:pt>
                <c:pt idx="1782">
                  <c:v>10.414690909148799</c:v>
                </c:pt>
                <c:pt idx="1783">
                  <c:v>10.0984454149631</c:v>
                </c:pt>
                <c:pt idx="1784">
                  <c:v>10.795703703615199</c:v>
                </c:pt>
                <c:pt idx="1785">
                  <c:v>10.050431999952</c:v>
                </c:pt>
                <c:pt idx="1786">
                  <c:v>9.18573913021498</c:v>
                </c:pt>
                <c:pt idx="1787">
                  <c:v>9.5893333331901296</c:v>
                </c:pt>
                <c:pt idx="1788">
                  <c:v>9.1110100332809303</c:v>
                </c:pt>
                <c:pt idx="1789">
                  <c:v>8.9230526315830598</c:v>
                </c:pt>
                <c:pt idx="1790">
                  <c:v>9.4624635762277407</c:v>
                </c:pt>
                <c:pt idx="1791">
                  <c:v>11.186041152376101</c:v>
                </c:pt>
                <c:pt idx="1792">
                  <c:v>12.150857143063201</c:v>
                </c:pt>
                <c:pt idx="1793">
                  <c:v>10.415505154741</c:v>
                </c:pt>
                <c:pt idx="1794">
                  <c:v>8.6311054313525499</c:v>
                </c:pt>
                <c:pt idx="1795">
                  <c:v>9.1776678446515003</c:v>
                </c:pt>
                <c:pt idx="1796">
                  <c:v>10.1702332156901</c:v>
                </c:pt>
                <c:pt idx="1797">
                  <c:v>9.1267814568052703</c:v>
                </c:pt>
                <c:pt idx="1798">
                  <c:v>8.4200388349120203</c:v>
                </c:pt>
                <c:pt idx="1799">
                  <c:v>9.0990222224469601</c:v>
                </c:pt>
                <c:pt idx="1800">
                  <c:v>9.9305038165504094</c:v>
                </c:pt>
                <c:pt idx="1801">
                  <c:v>10.6296338027938</c:v>
                </c:pt>
                <c:pt idx="1802">
                  <c:v>10.1760000001425</c:v>
                </c:pt>
                <c:pt idx="1803">
                  <c:v>9.5407499999904495</c:v>
                </c:pt>
                <c:pt idx="1804">
                  <c:v>7.4662641509758103</c:v>
                </c:pt>
                <c:pt idx="1805">
                  <c:v>5.8401732851125399</c:v>
                </c:pt>
                <c:pt idx="1806">
                  <c:v>7.1562485875398902</c:v>
                </c:pt>
                <c:pt idx="1807">
                  <c:v>6.0685432098667302</c:v>
                </c:pt>
                <c:pt idx="1808">
                  <c:v>5.9574129353067304</c:v>
                </c:pt>
                <c:pt idx="1809">
                  <c:v>5.3197108434458498</c:v>
                </c:pt>
                <c:pt idx="1810">
                  <c:v>5.1417441540740203</c:v>
                </c:pt>
                <c:pt idx="1811">
                  <c:v>3.7069803921551698</c:v>
                </c:pt>
                <c:pt idx="1812">
                  <c:v>3.94381609196643</c:v>
                </c:pt>
                <c:pt idx="1813">
                  <c:v>6.2597326608253097</c:v>
                </c:pt>
                <c:pt idx="1814">
                  <c:v>9.2519463806155091</c:v>
                </c:pt>
                <c:pt idx="1815">
                  <c:v>7.5661395348159202</c:v>
                </c:pt>
                <c:pt idx="1816">
                  <c:v>6.4168146639943897</c:v>
                </c:pt>
                <c:pt idx="1817">
                  <c:v>6.5440324542833999</c:v>
                </c:pt>
                <c:pt idx="1818">
                  <c:v>5.5274952198729999</c:v>
                </c:pt>
                <c:pt idx="1819">
                  <c:v>6.5748855721209196</c:v>
                </c:pt>
                <c:pt idx="1820">
                  <c:v>9.1449846154808991</c:v>
                </c:pt>
                <c:pt idx="1821">
                  <c:v>10.5390891088279</c:v>
                </c:pt>
                <c:pt idx="1822">
                  <c:v>9.8567305938685195</c:v>
                </c:pt>
                <c:pt idx="1823">
                  <c:v>10.830608695560301</c:v>
                </c:pt>
                <c:pt idx="1824">
                  <c:v>12.171911111091401</c:v>
                </c:pt>
                <c:pt idx="1825">
                  <c:v>9.6531063831252606</c:v>
                </c:pt>
                <c:pt idx="1826">
                  <c:v>7.8788066297768298</c:v>
                </c:pt>
                <c:pt idx="1827">
                  <c:v>8.8268870523388401</c:v>
                </c:pt>
                <c:pt idx="1828">
                  <c:v>10.811821305683599</c:v>
                </c:pt>
                <c:pt idx="1829">
                  <c:v>10.296490974577599</c:v>
                </c:pt>
                <c:pt idx="1830">
                  <c:v>10.5936186771363</c:v>
                </c:pt>
                <c:pt idx="1831">
                  <c:v>9.2743783784178007</c:v>
                </c:pt>
                <c:pt idx="1832">
                  <c:v>9.2939428572588501</c:v>
                </c:pt>
                <c:pt idx="1833">
                  <c:v>8.77405714274399</c:v>
                </c:pt>
                <c:pt idx="1834">
                  <c:v>9.4730526315833092</c:v>
                </c:pt>
                <c:pt idx="1835">
                  <c:v>9.1869503546567994</c:v>
                </c:pt>
                <c:pt idx="1836">
                  <c:v>9.54845901631003</c:v>
                </c:pt>
                <c:pt idx="1837">
                  <c:v>9.3096135592820595</c:v>
                </c:pt>
                <c:pt idx="1838">
                  <c:v>9.8796065572332008</c:v>
                </c:pt>
                <c:pt idx="1839">
                  <c:v>9.8374579439383592</c:v>
                </c:pt>
                <c:pt idx="1840">
                  <c:v>9.4450674487131803</c:v>
                </c:pt>
                <c:pt idx="1841">
                  <c:v>9.5254925373204795</c:v>
                </c:pt>
                <c:pt idx="1842">
                  <c:v>9.1014620689755699</c:v>
                </c:pt>
                <c:pt idx="1843">
                  <c:v>9.1125132075867299</c:v>
                </c:pt>
                <c:pt idx="1844">
                  <c:v>9.3299150579227206</c:v>
                </c:pt>
                <c:pt idx="1845">
                  <c:v>8.7510921986261998</c:v>
                </c:pt>
                <c:pt idx="1846">
                  <c:v>10.105909677454401</c:v>
                </c:pt>
                <c:pt idx="1847">
                  <c:v>10.0220567822532</c:v>
                </c:pt>
                <c:pt idx="1848">
                  <c:v>8.5310246576496205</c:v>
                </c:pt>
                <c:pt idx="1849">
                  <c:v>7.35271070614903</c:v>
                </c:pt>
                <c:pt idx="1850">
                  <c:v>9.3250612243695397</c:v>
                </c:pt>
                <c:pt idx="1851">
                  <c:v>11.2748679245268</c:v>
                </c:pt>
                <c:pt idx="1852">
                  <c:v>11.344571428713</c:v>
                </c:pt>
                <c:pt idx="1853">
                  <c:v>10.652024844818101</c:v>
                </c:pt>
                <c:pt idx="1854">
                  <c:v>10.3988608413752</c:v>
                </c:pt>
                <c:pt idx="1855">
                  <c:v>14.0920995026972</c:v>
                </c:pt>
                <c:pt idx="1856">
                  <c:v>9.9194244603761792</c:v>
                </c:pt>
                <c:pt idx="1857">
                  <c:v>8.4786784661577599</c:v>
                </c:pt>
                <c:pt idx="1858">
                  <c:v>10.396108108152299</c:v>
                </c:pt>
                <c:pt idx="1859">
                  <c:v>10.6592447551451</c:v>
                </c:pt>
                <c:pt idx="1860">
                  <c:v>9.0126145552261399</c:v>
                </c:pt>
                <c:pt idx="1861">
                  <c:v>9.9347256638118004</c:v>
                </c:pt>
                <c:pt idx="1862">
                  <c:v>8.1290491802906697</c:v>
                </c:pt>
                <c:pt idx="1863">
                  <c:v>10.8787200000253</c:v>
                </c:pt>
                <c:pt idx="1864">
                  <c:v>13.3404682275018</c:v>
                </c:pt>
                <c:pt idx="1865">
                  <c:v>10.006188153304899</c:v>
                </c:pt>
                <c:pt idx="1866">
                  <c:v>9.6309640287231097</c:v>
                </c:pt>
                <c:pt idx="1867">
                  <c:v>11.029661538577599</c:v>
                </c:pt>
                <c:pt idx="1868">
                  <c:v>8.3566242774469401</c:v>
                </c:pt>
                <c:pt idx="1869">
                  <c:v>6.8282677484960903</c:v>
                </c:pt>
                <c:pt idx="1870">
                  <c:v>7.6459415204978303</c:v>
                </c:pt>
                <c:pt idx="1871">
                  <c:v>7.5334232209482304</c:v>
                </c:pt>
                <c:pt idx="1872">
                  <c:v>7.0085444234374803</c:v>
                </c:pt>
                <c:pt idx="1873">
                  <c:v>8.2051923890149805</c:v>
                </c:pt>
                <c:pt idx="1874">
                  <c:v>8.1044403669623009</c:v>
                </c:pt>
                <c:pt idx="1875">
                  <c:v>6.2004264391994202</c:v>
                </c:pt>
                <c:pt idx="1876">
                  <c:v>6.6008850326199804</c:v>
                </c:pt>
                <c:pt idx="1877">
                  <c:v>5.97395041322127</c:v>
                </c:pt>
                <c:pt idx="1878">
                  <c:v>5.6710450928337703</c:v>
                </c:pt>
                <c:pt idx="1879">
                  <c:v>6.5174844193199704</c:v>
                </c:pt>
                <c:pt idx="1880">
                  <c:v>6.5659259259153098</c:v>
                </c:pt>
                <c:pt idx="1881">
                  <c:v>5.90533075432805</c:v>
                </c:pt>
                <c:pt idx="1882">
                  <c:v>5.7469554140222296</c:v>
                </c:pt>
                <c:pt idx="1883">
                  <c:v>5.9479856631031103</c:v>
                </c:pt>
                <c:pt idx="1884">
                  <c:v>5.3734373716667498</c:v>
                </c:pt>
                <c:pt idx="1885">
                  <c:v>7.5122478873452101</c:v>
                </c:pt>
                <c:pt idx="1886">
                  <c:v>8.5353999999440795</c:v>
                </c:pt>
                <c:pt idx="1887">
                  <c:v>9.6140759492122196</c:v>
                </c:pt>
                <c:pt idx="1888">
                  <c:v>10.1210158731707</c:v>
                </c:pt>
                <c:pt idx="1889">
                  <c:v>8.8209435215850398</c:v>
                </c:pt>
                <c:pt idx="1890">
                  <c:v>7.8732836676232898</c:v>
                </c:pt>
                <c:pt idx="1891">
                  <c:v>7.5283333333954499</c:v>
                </c:pt>
                <c:pt idx="1892">
                  <c:v>6.6557538462239201</c:v>
                </c:pt>
                <c:pt idx="1893">
                  <c:v>7.7645421994790702</c:v>
                </c:pt>
                <c:pt idx="1894">
                  <c:v>8.3551157894775301</c:v>
                </c:pt>
                <c:pt idx="1895">
                  <c:v>7.9916153847268196</c:v>
                </c:pt>
                <c:pt idx="1896">
                  <c:v>7.65984886650768</c:v>
                </c:pt>
                <c:pt idx="1897">
                  <c:v>7.1109767440733602</c:v>
                </c:pt>
                <c:pt idx="1898">
                  <c:v>7.7996819570496401</c:v>
                </c:pt>
                <c:pt idx="1899">
                  <c:v>8.6069593496127208</c:v>
                </c:pt>
                <c:pt idx="1900">
                  <c:v>8.4355883904490199</c:v>
                </c:pt>
                <c:pt idx="1901">
                  <c:v>8.1840792078563798</c:v>
                </c:pt>
                <c:pt idx="1902">
                  <c:v>6.9278805970567801</c:v>
                </c:pt>
                <c:pt idx="1903">
                  <c:v>6.3805301205459504</c:v>
                </c:pt>
                <c:pt idx="1904">
                  <c:v>10.442516129068499</c:v>
                </c:pt>
                <c:pt idx="1905">
                  <c:v>11.280606635061201</c:v>
                </c:pt>
                <c:pt idx="1906">
                  <c:v>9.7837094430572709</c:v>
                </c:pt>
                <c:pt idx="1907">
                  <c:v>9.9715334987939706</c:v>
                </c:pt>
                <c:pt idx="1908">
                  <c:v>8.7220705882616905</c:v>
                </c:pt>
                <c:pt idx="1909">
                  <c:v>9.9919428571407796</c:v>
                </c:pt>
                <c:pt idx="1910">
                  <c:v>18.1510215826322</c:v>
                </c:pt>
                <c:pt idx="1911">
                  <c:v>19.911058823866998</c:v>
                </c:pt>
                <c:pt idx="1912">
                  <c:v>11.8024615382632</c:v>
                </c:pt>
                <c:pt idx="1913">
                  <c:v>16.537793103669099</c:v>
                </c:pt>
                <c:pt idx="1914">
                  <c:v>19.2817440758126</c:v>
                </c:pt>
                <c:pt idx="1915">
                  <c:v>16.2003171809511</c:v>
                </c:pt>
                <c:pt idx="1916">
                  <c:v>15.4301981981403</c:v>
                </c:pt>
                <c:pt idx="1917">
                  <c:v>12.49917241396</c:v>
                </c:pt>
                <c:pt idx="1918">
                  <c:v>11.3141249999886</c:v>
                </c:pt>
                <c:pt idx="1919">
                  <c:v>10.6821478600164</c:v>
                </c:pt>
                <c:pt idx="1920">
                  <c:v>11.5895384616604</c:v>
                </c:pt>
                <c:pt idx="1921">
                  <c:v>11.7242790696623</c:v>
                </c:pt>
                <c:pt idx="1922">
                  <c:v>11.1393821139532</c:v>
                </c:pt>
                <c:pt idx="1923">
                  <c:v>10.308554307081099</c:v>
                </c:pt>
                <c:pt idx="1924">
                  <c:v>10.385894736846801</c:v>
                </c:pt>
                <c:pt idx="1925">
                  <c:v>12.860624999987101</c:v>
                </c:pt>
                <c:pt idx="1926">
                  <c:v>13.3851428569702</c:v>
                </c:pt>
                <c:pt idx="1927">
                  <c:v>13.406962962852999</c:v>
                </c:pt>
                <c:pt idx="1928">
                  <c:v>13.519633587821399</c:v>
                </c:pt>
                <c:pt idx="1929">
                  <c:v>13.1662769232155</c:v>
                </c:pt>
                <c:pt idx="1930">
                  <c:v>12.4433170729589</c:v>
                </c:pt>
                <c:pt idx="1931">
                  <c:v>12.062801498086399</c:v>
                </c:pt>
                <c:pt idx="1932">
                  <c:v>11.912645160990399</c:v>
                </c:pt>
                <c:pt idx="1933">
                  <c:v>10.9952268909427</c:v>
                </c:pt>
                <c:pt idx="1934">
                  <c:v>11.7543183673658</c:v>
                </c:pt>
                <c:pt idx="1935">
                  <c:v>11.5435294116158</c:v>
                </c:pt>
                <c:pt idx="1936">
                  <c:v>11.466133333088401</c:v>
                </c:pt>
                <c:pt idx="1937">
                  <c:v>11.117058823717899</c:v>
                </c:pt>
                <c:pt idx="1938">
                  <c:v>11.6724507041999</c:v>
                </c:pt>
                <c:pt idx="1939">
                  <c:v>11.0159490444795</c:v>
                </c:pt>
                <c:pt idx="1940">
                  <c:v>11.5672878337658</c:v>
                </c:pt>
                <c:pt idx="1941">
                  <c:v>9.4678190953794399</c:v>
                </c:pt>
                <c:pt idx="1942">
                  <c:v>9.6025294118021307</c:v>
                </c:pt>
                <c:pt idx="1943">
                  <c:v>10.1852561983439</c:v>
                </c:pt>
                <c:pt idx="1944">
                  <c:v>9.7202278057102696</c:v>
                </c:pt>
                <c:pt idx="1945">
                  <c:v>11.204082551652901</c:v>
                </c:pt>
                <c:pt idx="1946">
                  <c:v>10.7481369369654</c:v>
                </c:pt>
                <c:pt idx="1947">
                  <c:v>10.775136876087601</c:v>
                </c:pt>
                <c:pt idx="1948">
                  <c:v>14.799276382020601</c:v>
                </c:pt>
                <c:pt idx="1949">
                  <c:v>12.1546146342905</c:v>
                </c:pt>
                <c:pt idx="1950">
                  <c:v>9.7673669065450106</c:v>
                </c:pt>
                <c:pt idx="1951">
                  <c:v>11.2185446623259</c:v>
                </c:pt>
                <c:pt idx="1952">
                  <c:v>11.7366464645853</c:v>
                </c:pt>
                <c:pt idx="1953">
                  <c:v>8.1200792078568806</c:v>
                </c:pt>
                <c:pt idx="1954">
                  <c:v>12.118857142993701</c:v>
                </c:pt>
                <c:pt idx="1955">
                  <c:v>14.830222222030899</c:v>
                </c:pt>
                <c:pt idx="1956">
                  <c:v>11.3931246004366</c:v>
                </c:pt>
                <c:pt idx="1957">
                  <c:v>11.3566582279205</c:v>
                </c:pt>
                <c:pt idx="1958">
                  <c:v>8.7382035927548003</c:v>
                </c:pt>
                <c:pt idx="1959">
                  <c:v>9.9813597358950403</c:v>
                </c:pt>
                <c:pt idx="1960">
                  <c:v>8.9219784946546703</c:v>
                </c:pt>
                <c:pt idx="1961">
                  <c:v>10.032309677454201</c:v>
                </c:pt>
                <c:pt idx="1962">
                  <c:v>12.099921568832601</c:v>
                </c:pt>
                <c:pt idx="1963">
                  <c:v>11.754716980867901</c:v>
                </c:pt>
                <c:pt idx="1964">
                  <c:v>9.9643076921402898</c:v>
                </c:pt>
                <c:pt idx="1965">
                  <c:v>10.153273885252201</c:v>
                </c:pt>
                <c:pt idx="1966">
                  <c:v>9.1775123287125808</c:v>
                </c:pt>
                <c:pt idx="1967">
                  <c:v>9.8449264304043709</c:v>
                </c:pt>
                <c:pt idx="1968">
                  <c:v>9.2774787879303702</c:v>
                </c:pt>
                <c:pt idx="1969">
                  <c:v>9.6848056536027194</c:v>
                </c:pt>
                <c:pt idx="1970">
                  <c:v>9.9584468864480602</c:v>
                </c:pt>
                <c:pt idx="1971">
                  <c:v>12.120734299330801</c:v>
                </c:pt>
                <c:pt idx="1972">
                  <c:v>13.789813664114099</c:v>
                </c:pt>
                <c:pt idx="1973">
                  <c:v>14.7298947368488</c:v>
                </c:pt>
                <c:pt idx="1974">
                  <c:v>14.1632707184068</c:v>
                </c:pt>
                <c:pt idx="1975">
                  <c:v>14.799915344002599</c:v>
                </c:pt>
                <c:pt idx="1976">
                  <c:v>13.7694945058545</c:v>
                </c:pt>
                <c:pt idx="1977">
                  <c:v>12.178492462185501</c:v>
                </c:pt>
                <c:pt idx="1978">
                  <c:v>14.584930232628199</c:v>
                </c:pt>
                <c:pt idx="1979">
                  <c:v>13.5874042552172</c:v>
                </c:pt>
                <c:pt idx="1980">
                  <c:v>13.306814814705699</c:v>
                </c:pt>
                <c:pt idx="1981">
                  <c:v>11.8683826089616</c:v>
                </c:pt>
                <c:pt idx="1982">
                  <c:v>12.287428571659801</c:v>
                </c:pt>
                <c:pt idx="1983">
                  <c:v>12.4137228463998</c:v>
                </c:pt>
                <c:pt idx="1984">
                  <c:v>11.347036827293801</c:v>
                </c:pt>
                <c:pt idx="1985">
                  <c:v>12.666969899738699</c:v>
                </c:pt>
                <c:pt idx="1986">
                  <c:v>10.892322388067701</c:v>
                </c:pt>
                <c:pt idx="1987">
                  <c:v>11.2904545454717</c:v>
                </c:pt>
                <c:pt idx="1988">
                  <c:v>12.514762589858</c:v>
                </c:pt>
                <c:pt idx="1989">
                  <c:v>14.9616551726136</c:v>
                </c:pt>
                <c:pt idx="1990">
                  <c:v>14.705480176054699</c:v>
                </c:pt>
                <c:pt idx="1991">
                  <c:v>15.5801302322468</c:v>
                </c:pt>
                <c:pt idx="1992">
                  <c:v>12.807476635531099</c:v>
                </c:pt>
                <c:pt idx="1993">
                  <c:v>12.438171428411</c:v>
                </c:pt>
                <c:pt idx="1994">
                  <c:v>12.4469473684267</c:v>
                </c:pt>
                <c:pt idx="1995">
                  <c:v>12.9187945207855</c:v>
                </c:pt>
                <c:pt idx="1996">
                  <c:v>13.2360982457026</c:v>
                </c:pt>
                <c:pt idx="1997">
                  <c:v>15.102028436005799</c:v>
                </c:pt>
                <c:pt idx="1998">
                  <c:v>14.5609320389341</c:v>
                </c:pt>
                <c:pt idx="1999">
                  <c:v>13.720242424276501</c:v>
                </c:pt>
                <c:pt idx="2000">
                  <c:v>11.619628865809201</c:v>
                </c:pt>
                <c:pt idx="2001">
                  <c:v>11.8983654484919</c:v>
                </c:pt>
                <c:pt idx="2002">
                  <c:v>13.6535971729932</c:v>
                </c:pt>
                <c:pt idx="2003">
                  <c:v>14.3808514054077</c:v>
                </c:pt>
                <c:pt idx="2004">
                  <c:v>12.463473684216201</c:v>
                </c:pt>
                <c:pt idx="2005">
                  <c:v>11.8071847132617</c:v>
                </c:pt>
                <c:pt idx="2006">
                  <c:v>12.000544217532299</c:v>
                </c:pt>
                <c:pt idx="2007">
                  <c:v>13.436033057847</c:v>
                </c:pt>
                <c:pt idx="2008">
                  <c:v>14.696309391869599</c:v>
                </c:pt>
                <c:pt idx="2009">
                  <c:v>12.8820869567662</c:v>
                </c:pt>
                <c:pt idx="2010">
                  <c:v>10.269333333338</c:v>
                </c:pt>
                <c:pt idx="2011">
                  <c:v>11.024340425699201</c:v>
                </c:pt>
                <c:pt idx="2012">
                  <c:v>11.1660487802977</c:v>
                </c:pt>
                <c:pt idx="2013">
                  <c:v>11.3234285716206</c:v>
                </c:pt>
                <c:pt idx="2014">
                  <c:v>11.89348356795</c:v>
                </c:pt>
                <c:pt idx="2015">
                  <c:v>10.054554217004201</c:v>
                </c:pt>
                <c:pt idx="2016">
                  <c:v>10.2713495933211</c:v>
                </c:pt>
                <c:pt idx="2017">
                  <c:v>10.959091703182599</c:v>
                </c:pt>
                <c:pt idx="2018">
                  <c:v>11.760000000097</c:v>
                </c:pt>
                <c:pt idx="2019">
                  <c:v>11.166481751639401</c:v>
                </c:pt>
                <c:pt idx="2020">
                  <c:v>12.1705281385583</c:v>
                </c:pt>
                <c:pt idx="2021">
                  <c:v>12.23958620706</c:v>
                </c:pt>
                <c:pt idx="2022">
                  <c:v>12.1177383967017</c:v>
                </c:pt>
                <c:pt idx="2023">
                  <c:v>10.8288780489089</c:v>
                </c:pt>
                <c:pt idx="2024">
                  <c:v>12.109975510223499</c:v>
                </c:pt>
                <c:pt idx="2025">
                  <c:v>13.4233151752157</c:v>
                </c:pt>
                <c:pt idx="2026">
                  <c:v>11.513517685020799</c:v>
                </c:pt>
                <c:pt idx="2027">
                  <c:v>11.9170071941779</c:v>
                </c:pt>
                <c:pt idx="2028">
                  <c:v>11.7039676112572</c:v>
                </c:pt>
                <c:pt idx="2029">
                  <c:v>10.322646616683899</c:v>
                </c:pt>
                <c:pt idx="2030">
                  <c:v>11.1378962962782</c:v>
                </c:pt>
                <c:pt idx="2031">
                  <c:v>11.194597402453001</c:v>
                </c:pt>
                <c:pt idx="2032">
                  <c:v>11.10857142871</c:v>
                </c:pt>
                <c:pt idx="2033">
                  <c:v>12.259612903268399</c:v>
                </c:pt>
                <c:pt idx="2034">
                  <c:v>11.6872779781672</c:v>
                </c:pt>
                <c:pt idx="2035">
                  <c:v>11.201259842599001</c:v>
                </c:pt>
                <c:pt idx="2036">
                  <c:v>13.7159841900692</c:v>
                </c:pt>
                <c:pt idx="2037">
                  <c:v>14.25078927193</c:v>
                </c:pt>
                <c:pt idx="2038">
                  <c:v>11.8619397993996</c:v>
                </c:pt>
                <c:pt idx="2039">
                  <c:v>12.422561151009599</c:v>
                </c:pt>
                <c:pt idx="2040">
                  <c:v>11.348417177873699</c:v>
                </c:pt>
                <c:pt idx="2041">
                  <c:v>10.265730612261301</c:v>
                </c:pt>
                <c:pt idx="2042">
                  <c:v>9.9711239389141202</c:v>
                </c:pt>
                <c:pt idx="2043">
                  <c:v>11.460765957360801</c:v>
                </c:pt>
                <c:pt idx="2044">
                  <c:v>11.497863799176701</c:v>
                </c:pt>
                <c:pt idx="2045">
                  <c:v>12.4221802576211</c:v>
                </c:pt>
                <c:pt idx="2046">
                  <c:v>21.525983740092698</c:v>
                </c:pt>
                <c:pt idx="2047">
                  <c:v>19.4371525428746</c:v>
                </c:pt>
                <c:pt idx="2048">
                  <c:v>19.980635897646199</c:v>
                </c:pt>
                <c:pt idx="2049">
                  <c:v>13.741228346553999</c:v>
                </c:pt>
                <c:pt idx="2050">
                  <c:v>13.9324102563665</c:v>
                </c:pt>
                <c:pt idx="2051">
                  <c:v>15.927971731271899</c:v>
                </c:pt>
                <c:pt idx="2052">
                  <c:v>10.8722111437328</c:v>
                </c:pt>
                <c:pt idx="2053">
                  <c:v>11.596654545331701</c:v>
                </c:pt>
                <c:pt idx="2054">
                  <c:v>13.2716547841321</c:v>
                </c:pt>
                <c:pt idx="2055">
                  <c:v>12.943383367172901</c:v>
                </c:pt>
                <c:pt idx="2056">
                  <c:v>15.9701505376899</c:v>
                </c:pt>
                <c:pt idx="2057">
                  <c:v>16.042758620576301</c:v>
                </c:pt>
                <c:pt idx="2058">
                  <c:v>15.625429467206301</c:v>
                </c:pt>
                <c:pt idx="2059">
                  <c:v>12.657754838753601</c:v>
                </c:pt>
                <c:pt idx="2060">
                  <c:v>13.474523659196899</c:v>
                </c:pt>
                <c:pt idx="2061">
                  <c:v>12.286476190525599</c:v>
                </c:pt>
                <c:pt idx="2062">
                  <c:v>12.531228699447</c:v>
                </c:pt>
                <c:pt idx="2063">
                  <c:v>11.829877551039401</c:v>
                </c:pt>
                <c:pt idx="2064">
                  <c:v>8.6360935064618296</c:v>
                </c:pt>
                <c:pt idx="2065">
                  <c:v>12.3343064770824</c:v>
                </c:pt>
                <c:pt idx="2066">
                  <c:v>19.164067469702701</c:v>
                </c:pt>
                <c:pt idx="2067">
                  <c:v>15.4609342402879</c:v>
                </c:pt>
                <c:pt idx="2068">
                  <c:v>15.789925926056201</c:v>
                </c:pt>
                <c:pt idx="2069">
                  <c:v>17.387769230714699</c:v>
                </c:pt>
                <c:pt idx="2070">
                  <c:v>15.761867276959199</c:v>
                </c:pt>
                <c:pt idx="2071">
                  <c:v>15.876226415163201</c:v>
                </c:pt>
                <c:pt idx="2072">
                  <c:v>16.301735159720401</c:v>
                </c:pt>
                <c:pt idx="2073">
                  <c:v>18.078889590164199</c:v>
                </c:pt>
                <c:pt idx="2074">
                  <c:v>16.715415204859699</c:v>
                </c:pt>
                <c:pt idx="2075">
                  <c:v>14.206443243371799</c:v>
                </c:pt>
                <c:pt idx="2076">
                  <c:v>14.9960947867168</c:v>
                </c:pt>
                <c:pt idx="2077">
                  <c:v>18.7926321523722</c:v>
                </c:pt>
                <c:pt idx="2078">
                  <c:v>16.751256965859799</c:v>
                </c:pt>
                <c:pt idx="2079">
                  <c:v>15.363545706453801</c:v>
                </c:pt>
                <c:pt idx="2080">
                  <c:v>14.094876033053399</c:v>
                </c:pt>
                <c:pt idx="2081">
                  <c:v>9.8468892005952409</c:v>
                </c:pt>
                <c:pt idx="2082">
                  <c:v>11.7385263157948</c:v>
                </c:pt>
                <c:pt idx="2083">
                  <c:v>15.399059674403</c:v>
                </c:pt>
                <c:pt idx="2084">
                  <c:v>19.489307692246499</c:v>
                </c:pt>
                <c:pt idx="2085">
                  <c:v>14.513947368427701</c:v>
                </c:pt>
                <c:pt idx="2086">
                  <c:v>16.072788260075701</c:v>
                </c:pt>
                <c:pt idx="2087">
                  <c:v>10.497343065655199</c:v>
                </c:pt>
                <c:pt idx="2088">
                  <c:v>8.4614790996475904</c:v>
                </c:pt>
                <c:pt idx="2089">
                  <c:v>12.570042042129</c:v>
                </c:pt>
                <c:pt idx="2090">
                  <c:v>15.9913513513307</c:v>
                </c:pt>
                <c:pt idx="2091">
                  <c:v>9.3942031603326992</c:v>
                </c:pt>
                <c:pt idx="2092">
                  <c:v>9.9845256673576408</c:v>
                </c:pt>
                <c:pt idx="2093">
                  <c:v>18.135871198483201</c:v>
                </c:pt>
                <c:pt idx="2094">
                  <c:v>14.203134502979699</c:v>
                </c:pt>
                <c:pt idx="2095">
                  <c:v>10.5352615384764</c:v>
                </c:pt>
                <c:pt idx="2096">
                  <c:v>11.747812583716</c:v>
                </c:pt>
                <c:pt idx="2097">
                  <c:v>10.0338328172869</c:v>
                </c:pt>
                <c:pt idx="2098">
                  <c:v>7.7928704663437003</c:v>
                </c:pt>
                <c:pt idx="2099">
                  <c:v>12.166051437199499</c:v>
                </c:pt>
                <c:pt idx="2100">
                  <c:v>14.917119999928699</c:v>
                </c:pt>
                <c:pt idx="2101">
                  <c:v>13.532789297737001</c:v>
                </c:pt>
                <c:pt idx="2102">
                  <c:v>19.080489795826001</c:v>
                </c:pt>
                <c:pt idx="2103">
                  <c:v>19.930730539210199</c:v>
                </c:pt>
                <c:pt idx="2104">
                  <c:v>14.523113772356</c:v>
                </c:pt>
                <c:pt idx="2105">
                  <c:v>30.342135337954499</c:v>
                </c:pt>
                <c:pt idx="2106">
                  <c:v>22.932962318645998</c:v>
                </c:pt>
                <c:pt idx="2107">
                  <c:v>12.847127272680099</c:v>
                </c:pt>
                <c:pt idx="2108">
                  <c:v>11.562059225510399</c:v>
                </c:pt>
                <c:pt idx="2109">
                  <c:v>15.4897499999845</c:v>
                </c:pt>
                <c:pt idx="2110">
                  <c:v>14.0623016759425</c:v>
                </c:pt>
                <c:pt idx="2111">
                  <c:v>8.6778131487227395</c:v>
                </c:pt>
                <c:pt idx="2112">
                  <c:v>6.5395035663394303</c:v>
                </c:pt>
                <c:pt idx="2113">
                  <c:v>13.959712473587601</c:v>
                </c:pt>
                <c:pt idx="2114">
                  <c:v>24.475015576356601</c:v>
                </c:pt>
                <c:pt idx="2115">
                  <c:v>22.491678161219902</c:v>
                </c:pt>
                <c:pt idx="2116">
                  <c:v>14.2978594595888</c:v>
                </c:pt>
                <c:pt idx="2117">
                  <c:v>17.736543689441199</c:v>
                </c:pt>
                <c:pt idx="2118">
                  <c:v>14.823208421004001</c:v>
                </c:pt>
                <c:pt idx="2119">
                  <c:v>9.7521095889831404</c:v>
                </c:pt>
                <c:pt idx="2120">
                  <c:v>13.7443786982539</c:v>
                </c:pt>
                <c:pt idx="2121">
                  <c:v>22.9432664756491</c:v>
                </c:pt>
                <c:pt idx="2122">
                  <c:v>21.981090909124301</c:v>
                </c:pt>
                <c:pt idx="2123">
                  <c:v>22.8992579182041</c:v>
                </c:pt>
                <c:pt idx="2124">
                  <c:v>12.364761904863901</c:v>
                </c:pt>
                <c:pt idx="2125">
                  <c:v>12.7119040767758</c:v>
                </c:pt>
                <c:pt idx="2126">
                  <c:v>16.3718851175209</c:v>
                </c:pt>
                <c:pt idx="2127">
                  <c:v>16.337668711598301</c:v>
                </c:pt>
                <c:pt idx="2128">
                  <c:v>17.691218390679602</c:v>
                </c:pt>
                <c:pt idx="2129">
                  <c:v>16.954317757031902</c:v>
                </c:pt>
                <c:pt idx="2130">
                  <c:v>16.926282485803</c:v>
                </c:pt>
                <c:pt idx="2131">
                  <c:v>17.930874999981999</c:v>
                </c:pt>
                <c:pt idx="2132">
                  <c:v>14.168410256365799</c:v>
                </c:pt>
                <c:pt idx="2133">
                  <c:v>17.871505154377498</c:v>
                </c:pt>
                <c:pt idx="2134">
                  <c:v>23.225066666170701</c:v>
                </c:pt>
                <c:pt idx="2135">
                  <c:v>19.704000000245902</c:v>
                </c:pt>
                <c:pt idx="2136">
                  <c:v>17.549044585817601</c:v>
                </c:pt>
                <c:pt idx="2137">
                  <c:v>19.259276752410901</c:v>
                </c:pt>
                <c:pt idx="2138">
                  <c:v>16.9031836734965</c:v>
                </c:pt>
                <c:pt idx="2139">
                  <c:v>19.0964028780791</c:v>
                </c:pt>
                <c:pt idx="2140">
                  <c:v>19.0635061728922</c:v>
                </c:pt>
                <c:pt idx="2141">
                  <c:v>21.9850534981639</c:v>
                </c:pt>
                <c:pt idx="2142">
                  <c:v>15.322527881276899</c:v>
                </c:pt>
                <c:pt idx="2143">
                  <c:v>12.391064935248099</c:v>
                </c:pt>
                <c:pt idx="2144">
                  <c:v>12.672835509159601</c:v>
                </c:pt>
                <c:pt idx="2145">
                  <c:v>11.7397052631633</c:v>
                </c:pt>
                <c:pt idx="2146">
                  <c:v>15.5780305811048</c:v>
                </c:pt>
                <c:pt idx="2147">
                  <c:v>21.812846472793598</c:v>
                </c:pt>
                <c:pt idx="2148">
                  <c:v>18.124382609101801</c:v>
                </c:pt>
                <c:pt idx="2149">
                  <c:v>13.0583157894797</c:v>
                </c:pt>
                <c:pt idx="2150">
                  <c:v>11.3551802468952</c:v>
                </c:pt>
                <c:pt idx="2151">
                  <c:v>11.5245948719162</c:v>
                </c:pt>
                <c:pt idx="2152">
                  <c:v>14.832273037582601</c:v>
                </c:pt>
                <c:pt idx="2153">
                  <c:v>15.4231466668852</c:v>
                </c:pt>
                <c:pt idx="2154">
                  <c:v>15.792112676022001</c:v>
                </c:pt>
                <c:pt idx="2155">
                  <c:v>15.9565891471438</c:v>
                </c:pt>
                <c:pt idx="2156">
                  <c:v>12.2506520547217</c:v>
                </c:pt>
                <c:pt idx="2157">
                  <c:v>14.9928168166006</c:v>
                </c:pt>
                <c:pt idx="2158">
                  <c:v>16.2853966100995</c:v>
                </c:pt>
                <c:pt idx="2159">
                  <c:v>12.5152463769631</c:v>
                </c:pt>
                <c:pt idx="2160">
                  <c:v>16.2299718309506</c:v>
                </c:pt>
                <c:pt idx="2161">
                  <c:v>19.198719999968901</c:v>
                </c:pt>
                <c:pt idx="2162">
                  <c:v>16.3694336918131</c:v>
                </c:pt>
                <c:pt idx="2163">
                  <c:v>17.276759493781</c:v>
                </c:pt>
                <c:pt idx="2164">
                  <c:v>12.588245810107599</c:v>
                </c:pt>
                <c:pt idx="2165">
                  <c:v>17.722482758495499</c:v>
                </c:pt>
                <c:pt idx="2166">
                  <c:v>25.9395459456826</c:v>
                </c:pt>
                <c:pt idx="2167">
                  <c:v>15.9613079849854</c:v>
                </c:pt>
                <c:pt idx="2168">
                  <c:v>17.019107033710199</c:v>
                </c:pt>
                <c:pt idx="2169">
                  <c:v>15.1728595988567</c:v>
                </c:pt>
                <c:pt idx="2170">
                  <c:v>14.3460628930799</c:v>
                </c:pt>
                <c:pt idx="2171">
                  <c:v>20.926102766738399</c:v>
                </c:pt>
                <c:pt idx="2172">
                  <c:v>17.4436877321499</c:v>
                </c:pt>
                <c:pt idx="2173">
                  <c:v>17.923015197917799</c:v>
                </c:pt>
                <c:pt idx="2174">
                  <c:v>13.9957277486221</c:v>
                </c:pt>
                <c:pt idx="2175">
                  <c:v>13.774502924126001</c:v>
                </c:pt>
                <c:pt idx="2176">
                  <c:v>16.046460641358699</c:v>
                </c:pt>
                <c:pt idx="2177">
                  <c:v>12.6178986664868</c:v>
                </c:pt>
                <c:pt idx="2178">
                  <c:v>10.382360975732899</c:v>
                </c:pt>
                <c:pt idx="2179">
                  <c:v>13.8735435294151</c:v>
                </c:pt>
                <c:pt idx="2180">
                  <c:v>13.802864721474601</c:v>
                </c:pt>
                <c:pt idx="2181">
                  <c:v>15.396795388827901</c:v>
                </c:pt>
                <c:pt idx="2182">
                  <c:v>13.1006748164732</c:v>
                </c:pt>
                <c:pt idx="2183">
                  <c:v>12.9459582089648</c:v>
                </c:pt>
                <c:pt idx="2184">
                  <c:v>16.963975757669999</c:v>
                </c:pt>
                <c:pt idx="2185">
                  <c:v>19.631399999871299</c:v>
                </c:pt>
                <c:pt idx="2186">
                  <c:v>15.1095501355351</c:v>
                </c:pt>
                <c:pt idx="2187">
                  <c:v>13.013610389562601</c:v>
                </c:pt>
                <c:pt idx="2188">
                  <c:v>12.416231325399201</c:v>
                </c:pt>
                <c:pt idx="2189">
                  <c:v>15.355562043806099</c:v>
                </c:pt>
                <c:pt idx="2190">
                  <c:v>12.792928176702301</c:v>
                </c:pt>
                <c:pt idx="2191">
                  <c:v>11.7280438355467</c:v>
                </c:pt>
                <c:pt idx="2192">
                  <c:v>12.581094527328</c:v>
                </c:pt>
                <c:pt idx="2193">
                  <c:v>16.272376470524101</c:v>
                </c:pt>
                <c:pt idx="2194">
                  <c:v>12.5054652631168</c:v>
                </c:pt>
                <c:pt idx="2195">
                  <c:v>7.9608828523196902</c:v>
                </c:pt>
                <c:pt idx="2196">
                  <c:v>10.840632054073501</c:v>
                </c:pt>
                <c:pt idx="2197">
                  <c:v>14.5666804123357</c:v>
                </c:pt>
                <c:pt idx="2198">
                  <c:v>15.019365239312201</c:v>
                </c:pt>
                <c:pt idx="2199">
                  <c:v>10.902764227614099</c:v>
                </c:pt>
                <c:pt idx="2200">
                  <c:v>9.8078649789654992</c:v>
                </c:pt>
                <c:pt idx="2201">
                  <c:v>15.074786279589899</c:v>
                </c:pt>
                <c:pt idx="2202">
                  <c:v>14.584931343294301</c:v>
                </c:pt>
                <c:pt idx="2203">
                  <c:v>12.3702443439023</c:v>
                </c:pt>
                <c:pt idx="2204">
                  <c:v>13.9700301073619</c:v>
                </c:pt>
                <c:pt idx="2205">
                  <c:v>14.0272499998561</c:v>
                </c:pt>
                <c:pt idx="2206">
                  <c:v>12.6574048779795</c:v>
                </c:pt>
                <c:pt idx="2207">
                  <c:v>12.4286410834038</c:v>
                </c:pt>
                <c:pt idx="2208">
                  <c:v>14.061640750814099</c:v>
                </c:pt>
                <c:pt idx="2209">
                  <c:v>16.1786798030301</c:v>
                </c:pt>
                <c:pt idx="2210">
                  <c:v>12.923602537011501</c:v>
                </c:pt>
                <c:pt idx="2211">
                  <c:v>11.390298568632099</c:v>
                </c:pt>
                <c:pt idx="2212">
                  <c:v>15.479510204006701</c:v>
                </c:pt>
                <c:pt idx="2213">
                  <c:v>19.503448275579501</c:v>
                </c:pt>
                <c:pt idx="2214">
                  <c:v>15.9497653631941</c:v>
                </c:pt>
                <c:pt idx="2215">
                  <c:v>24.171945205335799</c:v>
                </c:pt>
                <c:pt idx="2216">
                  <c:v>25.336875911988098</c:v>
                </c:pt>
                <c:pt idx="2217">
                  <c:v>16.378828283036899</c:v>
                </c:pt>
                <c:pt idx="2218">
                  <c:v>16.788321839304601</c:v>
                </c:pt>
                <c:pt idx="2219">
                  <c:v>12.813357798148999</c:v>
                </c:pt>
                <c:pt idx="2220">
                  <c:v>15.7274701986665</c:v>
                </c:pt>
                <c:pt idx="2221">
                  <c:v>17.094846846782701</c:v>
                </c:pt>
                <c:pt idx="2222">
                  <c:v>12.360936936969701</c:v>
                </c:pt>
                <c:pt idx="2223">
                  <c:v>12.528838834950401</c:v>
                </c:pt>
                <c:pt idx="2224">
                  <c:v>11.223107750467801</c:v>
                </c:pt>
                <c:pt idx="2225">
                  <c:v>8.93337159250882</c:v>
                </c:pt>
                <c:pt idx="2226">
                  <c:v>15.432941176501901</c:v>
                </c:pt>
                <c:pt idx="2227">
                  <c:v>18.448183907915698</c:v>
                </c:pt>
                <c:pt idx="2228">
                  <c:v>11.975432257923099</c:v>
                </c:pt>
                <c:pt idx="2229">
                  <c:v>10.983189427367501</c:v>
                </c:pt>
                <c:pt idx="2230">
                  <c:v>9.2358688523783297</c:v>
                </c:pt>
                <c:pt idx="2231">
                  <c:v>12.4742168674615</c:v>
                </c:pt>
                <c:pt idx="2232">
                  <c:v>15.0521904761922</c:v>
                </c:pt>
                <c:pt idx="2233">
                  <c:v>13.8262761510071</c:v>
                </c:pt>
                <c:pt idx="2234">
                  <c:v>15.392707964748899</c:v>
                </c:pt>
                <c:pt idx="2235">
                  <c:v>13.3160143369638</c:v>
                </c:pt>
                <c:pt idx="2236">
                  <c:v>14.856727272617899</c:v>
                </c:pt>
                <c:pt idx="2237">
                  <c:v>12.688355555868901</c:v>
                </c:pt>
                <c:pt idx="2238">
                  <c:v>11.2614400000262</c:v>
                </c:pt>
                <c:pt idx="2239">
                  <c:v>12.006712195056201</c:v>
                </c:pt>
                <c:pt idx="2240">
                  <c:v>10.4036302522772</c:v>
                </c:pt>
                <c:pt idx="2241">
                  <c:v>9.21448727289755</c:v>
                </c:pt>
                <c:pt idx="2242">
                  <c:v>8.1588717948462097</c:v>
                </c:pt>
                <c:pt idx="2243">
                  <c:v>7.5809146005485903</c:v>
                </c:pt>
                <c:pt idx="2244">
                  <c:v>7.8131891892599103</c:v>
                </c:pt>
                <c:pt idx="2245">
                  <c:v>7.6353580247124997</c:v>
                </c:pt>
                <c:pt idx="2246">
                  <c:v>8.1746520146529793</c:v>
                </c:pt>
                <c:pt idx="2247">
                  <c:v>9.8292479999530595</c:v>
                </c:pt>
                <c:pt idx="2248">
                  <c:v>8.1494765100453002</c:v>
                </c:pt>
                <c:pt idx="2249">
                  <c:v>7.7144864863340903</c:v>
                </c:pt>
                <c:pt idx="2250">
                  <c:v>7.0523428570519098</c:v>
                </c:pt>
                <c:pt idx="2251">
                  <c:v>7.69619999994958</c:v>
                </c:pt>
                <c:pt idx="2252">
                  <c:v>8.1238309858978397</c:v>
                </c:pt>
                <c:pt idx="2253">
                  <c:v>8.5830736840539892</c:v>
                </c:pt>
                <c:pt idx="2254">
                  <c:v>7.4005605094826299</c:v>
                </c:pt>
                <c:pt idx="2255">
                  <c:v>7.97896296298505</c:v>
                </c:pt>
                <c:pt idx="2256">
                  <c:v>7.9737283950837998</c:v>
                </c:pt>
                <c:pt idx="2257">
                  <c:v>8.6709714286796498</c:v>
                </c:pt>
                <c:pt idx="2258">
                  <c:v>9.8303209874659601</c:v>
                </c:pt>
                <c:pt idx="2259">
                  <c:v>11.0081481480579</c:v>
                </c:pt>
                <c:pt idx="2260">
                  <c:v>10.6238608694751</c:v>
                </c:pt>
                <c:pt idx="2261">
                  <c:v>8.9965145229897505</c:v>
                </c:pt>
                <c:pt idx="2262">
                  <c:v>9.9088372092135302</c:v>
                </c:pt>
                <c:pt idx="2263">
                  <c:v>9.9087698113637703</c:v>
                </c:pt>
                <c:pt idx="2264">
                  <c:v>10.3697190082612</c:v>
                </c:pt>
                <c:pt idx="2265">
                  <c:v>10.866424242451201</c:v>
                </c:pt>
                <c:pt idx="2266">
                  <c:v>10.2070115830199</c:v>
                </c:pt>
                <c:pt idx="2267">
                  <c:v>11.018625954227099</c:v>
                </c:pt>
                <c:pt idx="2268">
                  <c:v>11.005090909009899</c:v>
                </c:pt>
                <c:pt idx="2269">
                  <c:v>11.8789508199142</c:v>
                </c:pt>
                <c:pt idx="2270">
                  <c:v>12.492408163285299</c:v>
                </c:pt>
                <c:pt idx="2271">
                  <c:v>12.128683273974399</c:v>
                </c:pt>
                <c:pt idx="2272">
                  <c:v>12.9355519999382</c:v>
                </c:pt>
                <c:pt idx="2273">
                  <c:v>10.364720848201699</c:v>
                </c:pt>
                <c:pt idx="2274">
                  <c:v>13.0020418413611</c:v>
                </c:pt>
                <c:pt idx="2275">
                  <c:v>11.7189264069555</c:v>
                </c:pt>
                <c:pt idx="2276">
                  <c:v>12.7191724135734</c:v>
                </c:pt>
                <c:pt idx="2277">
                  <c:v>15.850873785969</c:v>
                </c:pt>
                <c:pt idx="2278">
                  <c:v>12.614800000103999</c:v>
                </c:pt>
                <c:pt idx="2279">
                  <c:v>11.368153846118201</c:v>
                </c:pt>
                <c:pt idx="2280">
                  <c:v>10.329404580179499</c:v>
                </c:pt>
                <c:pt idx="2281">
                  <c:v>9.0901870503088702</c:v>
                </c:pt>
                <c:pt idx="2282">
                  <c:v>10.4540170937462</c:v>
                </c:pt>
                <c:pt idx="2283">
                  <c:v>10.5302666667535</c:v>
                </c:pt>
                <c:pt idx="2284">
                  <c:v>10.215466666750901</c:v>
                </c:pt>
                <c:pt idx="2285">
                  <c:v>10.459159663730601</c:v>
                </c:pt>
                <c:pt idx="2286">
                  <c:v>9.1310387596080993</c:v>
                </c:pt>
                <c:pt idx="2287">
                  <c:v>10.339878787824899</c:v>
                </c:pt>
                <c:pt idx="2288">
                  <c:v>10.336462093975699</c:v>
                </c:pt>
                <c:pt idx="2289">
                  <c:v>9.4147432952089698</c:v>
                </c:pt>
                <c:pt idx="2290">
                  <c:v>9.0673357931900593</c:v>
                </c:pt>
                <c:pt idx="2291">
                  <c:v>9.3712000001169606</c:v>
                </c:pt>
                <c:pt idx="2292">
                  <c:v>9.3568000000985094</c:v>
                </c:pt>
                <c:pt idx="2293">
                  <c:v>11.993338289830699</c:v>
                </c:pt>
                <c:pt idx="2294">
                  <c:v>14.3103410138746</c:v>
                </c:pt>
                <c:pt idx="2295">
                  <c:v>12.455161905022701</c:v>
                </c:pt>
                <c:pt idx="2296">
                  <c:v>8.8537840377609598</c:v>
                </c:pt>
                <c:pt idx="2297">
                  <c:v>10.560584474822999</c:v>
                </c:pt>
                <c:pt idx="2298">
                  <c:v>11.939724138090501</c:v>
                </c:pt>
                <c:pt idx="2299">
                  <c:v>10.431860869476701</c:v>
                </c:pt>
                <c:pt idx="2300">
                  <c:v>8.6902857141736494</c:v>
                </c:pt>
                <c:pt idx="2301">
                  <c:v>8.8348013467025108</c:v>
                </c:pt>
                <c:pt idx="2302">
                  <c:v>9.35277978325575</c:v>
                </c:pt>
                <c:pt idx="2303">
                  <c:v>9.5566280991705703</c:v>
                </c:pt>
                <c:pt idx="2304">
                  <c:v>8.8228016193738092</c:v>
                </c:pt>
                <c:pt idx="2305">
                  <c:v>9.4396081632804592</c:v>
                </c:pt>
                <c:pt idx="2306">
                  <c:v>8.8811707318126594</c:v>
                </c:pt>
                <c:pt idx="2307">
                  <c:v>10.089349794340301</c:v>
                </c:pt>
                <c:pt idx="2308">
                  <c:v>9.7457211155895198</c:v>
                </c:pt>
                <c:pt idx="2309">
                  <c:v>9.5337520661127204</c:v>
                </c:pt>
                <c:pt idx="2310">
                  <c:v>7.8588776977977703</c:v>
                </c:pt>
                <c:pt idx="2311">
                  <c:v>9.4001832058763899</c:v>
                </c:pt>
                <c:pt idx="2312">
                  <c:v>10.1516962025963</c:v>
                </c:pt>
                <c:pt idx="2313">
                  <c:v>8.9354789273832207</c:v>
                </c:pt>
                <c:pt idx="2314">
                  <c:v>9.3976816326681494</c:v>
                </c:pt>
                <c:pt idx="2315">
                  <c:v>10.541538461649401</c:v>
                </c:pt>
                <c:pt idx="2316">
                  <c:v>10.416404332243699</c:v>
                </c:pt>
                <c:pt idx="2317">
                  <c:v>8.9778881986419901</c:v>
                </c:pt>
                <c:pt idx="2318">
                  <c:v>10.0985928853465</c:v>
                </c:pt>
                <c:pt idx="2319">
                  <c:v>8.2596072726664893</c:v>
                </c:pt>
                <c:pt idx="2320">
                  <c:v>7.1897712610220603</c:v>
                </c:pt>
                <c:pt idx="2321">
                  <c:v>7.5145198777072304</c:v>
                </c:pt>
                <c:pt idx="2322">
                  <c:v>8.0000000000145199</c:v>
                </c:pt>
                <c:pt idx="2323">
                  <c:v>7.4983473053380996</c:v>
                </c:pt>
                <c:pt idx="2324">
                  <c:v>8.2203532763066995</c:v>
                </c:pt>
                <c:pt idx="2325">
                  <c:v>7.9396207951401996</c:v>
                </c:pt>
                <c:pt idx="2326">
                  <c:v>8.2387469881226405</c:v>
                </c:pt>
                <c:pt idx="2327">
                  <c:v>6.34738144328354</c:v>
                </c:pt>
                <c:pt idx="2328">
                  <c:v>7.4938739727040797</c:v>
                </c:pt>
                <c:pt idx="2329">
                  <c:v>7.0698378378678903</c:v>
                </c:pt>
                <c:pt idx="2330">
                  <c:v>7.5053886792778597</c:v>
                </c:pt>
                <c:pt idx="2331">
                  <c:v>8.9490068028219607</c:v>
                </c:pt>
                <c:pt idx="2332">
                  <c:v>7.7699884392973404</c:v>
                </c:pt>
                <c:pt idx="2333">
                  <c:v>7.6075789474509499</c:v>
                </c:pt>
                <c:pt idx="2334">
                  <c:v>7.4820057635813297</c:v>
                </c:pt>
                <c:pt idx="2335">
                  <c:v>7.2444999999525397</c:v>
                </c:pt>
                <c:pt idx="2336">
                  <c:v>6.4562619647430504</c:v>
                </c:pt>
                <c:pt idx="2337">
                  <c:v>6.0750593823810801</c:v>
                </c:pt>
                <c:pt idx="2338">
                  <c:v>6.1360851063369797</c:v>
                </c:pt>
                <c:pt idx="2339">
                  <c:v>5.7673416459349998</c:v>
                </c:pt>
                <c:pt idx="2340">
                  <c:v>5.8451287670885499</c:v>
                </c:pt>
                <c:pt idx="2341">
                  <c:v>6.5421095101264797</c:v>
                </c:pt>
                <c:pt idx="2342">
                  <c:v>5.9162898550831997</c:v>
                </c:pt>
                <c:pt idx="2343">
                  <c:v>7.01144186049883</c:v>
                </c:pt>
                <c:pt idx="2344">
                  <c:v>7.5596039605138099</c:v>
                </c:pt>
                <c:pt idx="2345">
                  <c:v>6.3115346260727403</c:v>
                </c:pt>
                <c:pt idx="2346">
                  <c:v>5.4366092715200702</c:v>
                </c:pt>
                <c:pt idx="2347">
                  <c:v>5.5468108107900003</c:v>
                </c:pt>
                <c:pt idx="2348">
                  <c:v>5.4933586697959997</c:v>
                </c:pt>
                <c:pt idx="2349">
                  <c:v>5.02970602404997</c:v>
                </c:pt>
                <c:pt idx="2350">
                  <c:v>3.74717845118135</c:v>
                </c:pt>
                <c:pt idx="2351">
                  <c:v>3.8465019920522701</c:v>
                </c:pt>
                <c:pt idx="2352">
                  <c:v>4.0108609271342903</c:v>
                </c:pt>
                <c:pt idx="2353">
                  <c:v>5.3533475479459298</c:v>
                </c:pt>
                <c:pt idx="2354">
                  <c:v>5.5839651416204603</c:v>
                </c:pt>
                <c:pt idx="2355">
                  <c:v>4.3547234042606497</c:v>
                </c:pt>
                <c:pt idx="2356">
                  <c:v>3.7776286107040402</c:v>
                </c:pt>
                <c:pt idx="2357">
                  <c:v>4.8002356406614597</c:v>
                </c:pt>
                <c:pt idx="2358">
                  <c:v>7.5489454545874199</c:v>
                </c:pt>
                <c:pt idx="2359">
                  <c:v>9.9645350319763306</c:v>
                </c:pt>
                <c:pt idx="2360">
                  <c:v>10.0029387753812</c:v>
                </c:pt>
                <c:pt idx="2361">
                  <c:v>12.0712131146486</c:v>
                </c:pt>
                <c:pt idx="2362">
                  <c:v>10.736771084330201</c:v>
                </c:pt>
                <c:pt idx="2363">
                  <c:v>6.9260209643081199</c:v>
                </c:pt>
                <c:pt idx="2364">
                  <c:v>5.7837104761550302</c:v>
                </c:pt>
                <c:pt idx="2365">
                  <c:v>5.8363692307509298</c:v>
                </c:pt>
                <c:pt idx="2366">
                  <c:v>5.9238377424651301</c:v>
                </c:pt>
                <c:pt idx="2367">
                  <c:v>6.2178188539930996</c:v>
                </c:pt>
                <c:pt idx="2368">
                  <c:v>7.4384410255838196</c:v>
                </c:pt>
                <c:pt idx="2369">
                  <c:v>7.0541148035668604</c:v>
                </c:pt>
                <c:pt idx="2370">
                  <c:v>6.5555680751577903</c:v>
                </c:pt>
                <c:pt idx="2371">
                  <c:v>5.5007477314531901</c:v>
                </c:pt>
                <c:pt idx="2372">
                  <c:v>5.4981660650420103</c:v>
                </c:pt>
                <c:pt idx="2373">
                  <c:v>6.9920000000242997</c:v>
                </c:pt>
                <c:pt idx="2374">
                  <c:v>6.1014351145196901</c:v>
                </c:pt>
                <c:pt idx="2375">
                  <c:v>9.2945373961719007</c:v>
                </c:pt>
                <c:pt idx="2376">
                  <c:v>11.6370704225099</c:v>
                </c:pt>
                <c:pt idx="2377">
                  <c:v>12.642871794544201</c:v>
                </c:pt>
                <c:pt idx="2378">
                  <c:v>13.119017543865599</c:v>
                </c:pt>
                <c:pt idx="2379">
                  <c:v>11.847076923039699</c:v>
                </c:pt>
                <c:pt idx="2380">
                  <c:v>8.5101788618076295</c:v>
                </c:pt>
                <c:pt idx="2381">
                  <c:v>8.1235443038492807</c:v>
                </c:pt>
                <c:pt idx="2382">
                  <c:v>12.0894693877745</c:v>
                </c:pt>
                <c:pt idx="2383">
                  <c:v>10.7060594062329</c:v>
                </c:pt>
                <c:pt idx="2384">
                  <c:v>10.678638297792199</c:v>
                </c:pt>
                <c:pt idx="2385">
                  <c:v>12.775920792428</c:v>
                </c:pt>
                <c:pt idx="2386">
                  <c:v>11.5260087337568</c:v>
                </c:pt>
                <c:pt idx="2387">
                  <c:v>8.9022491583625492</c:v>
                </c:pt>
                <c:pt idx="2388">
                  <c:v>7.9145129683481299</c:v>
                </c:pt>
                <c:pt idx="2389">
                  <c:v>7.6840125392447902</c:v>
                </c:pt>
                <c:pt idx="2390">
                  <c:v>6.7170191780422703</c:v>
                </c:pt>
                <c:pt idx="2391">
                  <c:v>7.6558659218192204</c:v>
                </c:pt>
                <c:pt idx="2392">
                  <c:v>8.2165534591184493</c:v>
                </c:pt>
                <c:pt idx="2393">
                  <c:v>7.4603354838969</c:v>
                </c:pt>
                <c:pt idx="2394">
                  <c:v>7.4426449864664903</c:v>
                </c:pt>
                <c:pt idx="2395">
                  <c:v>7.5298674352045696</c:v>
                </c:pt>
                <c:pt idx="2396">
                  <c:v>7.7334444445082502</c:v>
                </c:pt>
                <c:pt idx="2397">
                  <c:v>8.2375724136003701</c:v>
                </c:pt>
                <c:pt idx="2398">
                  <c:v>7.3496949152226803</c:v>
                </c:pt>
                <c:pt idx="2399">
                  <c:v>7.8374326647579498</c:v>
                </c:pt>
                <c:pt idx="2400">
                  <c:v>7.6229141274648402</c:v>
                </c:pt>
                <c:pt idx="2401">
                  <c:v>6.9668461538243101</c:v>
                </c:pt>
                <c:pt idx="2402">
                  <c:v>5.8996249999940904</c:v>
                </c:pt>
                <c:pt idx="2403">
                  <c:v>6.1128794926068597</c:v>
                </c:pt>
                <c:pt idx="2404">
                  <c:v>5.55814861998768</c:v>
                </c:pt>
                <c:pt idx="2405">
                  <c:v>5.3951428570732798</c:v>
                </c:pt>
                <c:pt idx="2406">
                  <c:v>6.6150983213622796</c:v>
                </c:pt>
                <c:pt idx="2407">
                  <c:v>7.2973617021648902</c:v>
                </c:pt>
                <c:pt idx="2408">
                  <c:v>5.8558596491254997</c:v>
                </c:pt>
                <c:pt idx="2409">
                  <c:v>5.3102403258245401</c:v>
                </c:pt>
                <c:pt idx="2410">
                  <c:v>5.8049799196748504</c:v>
                </c:pt>
                <c:pt idx="2411">
                  <c:v>5.3737500000692</c:v>
                </c:pt>
                <c:pt idx="2412">
                  <c:v>5.8419661016698301</c:v>
                </c:pt>
                <c:pt idx="2413">
                  <c:v>5.9605773195294702</c:v>
                </c:pt>
                <c:pt idx="2414">
                  <c:v>5.9162645914919096</c:v>
                </c:pt>
                <c:pt idx="2415">
                  <c:v>6.2651791382916704</c:v>
                </c:pt>
                <c:pt idx="2416">
                  <c:v>6.6864624625087199</c:v>
                </c:pt>
                <c:pt idx="2417">
                  <c:v>8.4240304181260601</c:v>
                </c:pt>
                <c:pt idx="2418">
                  <c:v>8.34943999993855</c:v>
                </c:pt>
                <c:pt idx="2419">
                  <c:v>8.0523052209930608</c:v>
                </c:pt>
                <c:pt idx="2420">
                  <c:v>8.4004637681311891</c:v>
                </c:pt>
                <c:pt idx="2421">
                  <c:v>8.7583699058292304</c:v>
                </c:pt>
                <c:pt idx="2422">
                  <c:v>7.7393389357054803</c:v>
                </c:pt>
                <c:pt idx="2423">
                  <c:v>7.0063699732620597</c:v>
                </c:pt>
                <c:pt idx="2424">
                  <c:v>7.9122550725596099</c:v>
                </c:pt>
                <c:pt idx="2425">
                  <c:v>7.1722958903683303</c:v>
                </c:pt>
                <c:pt idx="2426">
                  <c:v>8.0455999999869903</c:v>
                </c:pt>
                <c:pt idx="2427">
                  <c:v>7.30596455700862</c:v>
                </c:pt>
                <c:pt idx="2428">
                  <c:v>8.1589183097189402</c:v>
                </c:pt>
                <c:pt idx="2429">
                  <c:v>7.8685301204766898</c:v>
                </c:pt>
                <c:pt idx="2430">
                  <c:v>8.2120677967727094</c:v>
                </c:pt>
                <c:pt idx="2431">
                  <c:v>10.464761904922</c:v>
                </c:pt>
                <c:pt idx="2432">
                  <c:v>8.9226666667121908</c:v>
                </c:pt>
                <c:pt idx="2433">
                  <c:v>7.9994251496460604</c:v>
                </c:pt>
                <c:pt idx="2434">
                  <c:v>7.9884800000841096</c:v>
                </c:pt>
                <c:pt idx="2435">
                  <c:v>7.1762094240484302</c:v>
                </c:pt>
                <c:pt idx="2436">
                  <c:v>7.4579182560449304</c:v>
                </c:pt>
                <c:pt idx="2437">
                  <c:v>6.5778264839791696</c:v>
                </c:pt>
                <c:pt idx="2438">
                  <c:v>6.1288565310434802</c:v>
                </c:pt>
                <c:pt idx="2439">
                  <c:v>7.1050228310080001</c:v>
                </c:pt>
                <c:pt idx="2440">
                  <c:v>5.9952987654224001</c:v>
                </c:pt>
                <c:pt idx="2441">
                  <c:v>7.1360946745713401</c:v>
                </c:pt>
                <c:pt idx="2442">
                  <c:v>6.1617004829972197</c:v>
                </c:pt>
                <c:pt idx="2443">
                  <c:v>6.0004571427797604</c:v>
                </c:pt>
                <c:pt idx="2444">
                  <c:v>5.15253668759199</c:v>
                </c:pt>
                <c:pt idx="2445">
                  <c:v>5.8055211267271902</c:v>
                </c:pt>
                <c:pt idx="2446">
                  <c:v>4.7980420650640898</c:v>
                </c:pt>
                <c:pt idx="2447">
                  <c:v>3.8418379970652499</c:v>
                </c:pt>
                <c:pt idx="2448">
                  <c:v>3.8493741677708799</c:v>
                </c:pt>
                <c:pt idx="2449">
                  <c:v>4.0931853856793996</c:v>
                </c:pt>
                <c:pt idx="2450">
                  <c:v>4.2387189952593998</c:v>
                </c:pt>
                <c:pt idx="2451">
                  <c:v>6.27243478257971</c:v>
                </c:pt>
                <c:pt idx="2452">
                  <c:v>7.9970810811150699</c:v>
                </c:pt>
                <c:pt idx="2453">
                  <c:v>8.2384444443091702</c:v>
                </c:pt>
                <c:pt idx="2454">
                  <c:v>6.8992653061585303</c:v>
                </c:pt>
                <c:pt idx="2455">
                  <c:v>7.1364848485757397</c:v>
                </c:pt>
                <c:pt idx="2456">
                  <c:v>7.43872566378794</c:v>
                </c:pt>
                <c:pt idx="2457">
                  <c:v>7.29090690695734</c:v>
                </c:pt>
                <c:pt idx="2458">
                  <c:v>7.2907234042006603</c:v>
                </c:pt>
                <c:pt idx="2459">
                  <c:v>6.5046184539214096</c:v>
                </c:pt>
                <c:pt idx="2460">
                  <c:v>6.72243654822325</c:v>
                </c:pt>
                <c:pt idx="2461">
                  <c:v>9.0416928327888595</c:v>
                </c:pt>
                <c:pt idx="2462">
                  <c:v>10.171231788153399</c:v>
                </c:pt>
                <c:pt idx="2463">
                  <c:v>7.7571094148485704</c:v>
                </c:pt>
                <c:pt idx="2464">
                  <c:v>8.1285052631616406</c:v>
                </c:pt>
                <c:pt idx="2465">
                  <c:v>7.9344262295158998</c:v>
                </c:pt>
                <c:pt idx="2466">
                  <c:v>7.76777833754055</c:v>
                </c:pt>
                <c:pt idx="2467">
                  <c:v>6.9116588485773001</c:v>
                </c:pt>
                <c:pt idx="2468">
                  <c:v>4.5886820276657199</c:v>
                </c:pt>
                <c:pt idx="2469">
                  <c:v>4.5245321375049601</c:v>
                </c:pt>
                <c:pt idx="2470">
                  <c:v>3.6356858638564402</c:v>
                </c:pt>
                <c:pt idx="2471">
                  <c:v>4.3237894736862001</c:v>
                </c:pt>
                <c:pt idx="2472">
                  <c:v>6.9266200465553096</c:v>
                </c:pt>
                <c:pt idx="2473">
                  <c:v>6.5849831324693602</c:v>
                </c:pt>
                <c:pt idx="2474">
                  <c:v>4.5764194756399101</c:v>
                </c:pt>
                <c:pt idx="2475">
                  <c:v>3.67095873015279</c:v>
                </c:pt>
                <c:pt idx="2476">
                  <c:v>4.05032137288927</c:v>
                </c:pt>
                <c:pt idx="2477">
                  <c:v>3.8723018867919499</c:v>
                </c:pt>
                <c:pt idx="2478">
                  <c:v>3.7126027397039598</c:v>
                </c:pt>
                <c:pt idx="2479">
                  <c:v>4.3050709938637199</c:v>
                </c:pt>
                <c:pt idx="2480">
                  <c:v>4.6882723404258204</c:v>
                </c:pt>
                <c:pt idx="2481">
                  <c:v>4.3995971222775498</c:v>
                </c:pt>
                <c:pt idx="2482">
                  <c:v>3.8046236220316301</c:v>
                </c:pt>
                <c:pt idx="2483">
                  <c:v>2.7694474327546099</c:v>
                </c:pt>
                <c:pt idx="2484">
                  <c:v>2.94976887521223</c:v>
                </c:pt>
                <c:pt idx="2485">
                  <c:v>4.9007515151787597</c:v>
                </c:pt>
                <c:pt idx="2486">
                  <c:v>5.6790588235007897</c:v>
                </c:pt>
                <c:pt idx="2487">
                  <c:v>5.00737471269011</c:v>
                </c:pt>
                <c:pt idx="2488">
                  <c:v>4.2134857142848396</c:v>
                </c:pt>
                <c:pt idx="2489">
                  <c:v>3.7446632124230499</c:v>
                </c:pt>
                <c:pt idx="2490">
                  <c:v>3.63494314379051</c:v>
                </c:pt>
                <c:pt idx="2491">
                  <c:v>3.80378947370688</c:v>
                </c:pt>
                <c:pt idx="2492">
                  <c:v>3.84809999997479</c:v>
                </c:pt>
                <c:pt idx="2493">
                  <c:v>3.6710521326982302</c:v>
                </c:pt>
                <c:pt idx="2494">
                  <c:v>4.0905953177007701</c:v>
                </c:pt>
                <c:pt idx="2495">
                  <c:v>3.1188974790072401</c:v>
                </c:pt>
                <c:pt idx="2496">
                  <c:v>2.05570169490642</c:v>
                </c:pt>
                <c:pt idx="2497">
                  <c:v>1.7884767970941</c:v>
                </c:pt>
                <c:pt idx="2498">
                  <c:v>2.11487706421063</c:v>
                </c:pt>
                <c:pt idx="2499">
                  <c:v>2.6064574669176102</c:v>
                </c:pt>
                <c:pt idx="2500">
                  <c:v>2.5159606791716298</c:v>
                </c:pt>
                <c:pt idx="2501">
                  <c:v>1.95092921493081</c:v>
                </c:pt>
                <c:pt idx="2502">
                  <c:v>1.9496102683783201</c:v>
                </c:pt>
                <c:pt idx="2503">
                  <c:v>2.2410487394936598</c:v>
                </c:pt>
                <c:pt idx="2504">
                  <c:v>2.4201867841454701</c:v>
                </c:pt>
                <c:pt idx="2505">
                  <c:v>2.0735167286290901</c:v>
                </c:pt>
                <c:pt idx="2506">
                  <c:v>1.06276129032323</c:v>
                </c:pt>
                <c:pt idx="2507">
                  <c:v>1.10349512335205</c:v>
                </c:pt>
                <c:pt idx="2508">
                  <c:v>3.4919542334254099</c:v>
                </c:pt>
                <c:pt idx="2509">
                  <c:v>3.4107447698666999</c:v>
                </c:pt>
                <c:pt idx="2510">
                  <c:v>2.8246902404587702</c:v>
                </c:pt>
                <c:pt idx="2511">
                  <c:v>1.98495522389259</c:v>
                </c:pt>
                <c:pt idx="2512">
                  <c:v>1.8174715719060499</c:v>
                </c:pt>
                <c:pt idx="2513">
                  <c:v>1.92404658901948</c:v>
                </c:pt>
                <c:pt idx="2514">
                  <c:v>2.07034655531444</c:v>
                </c:pt>
                <c:pt idx="2515">
                  <c:v>2.5914246196378898</c:v>
                </c:pt>
                <c:pt idx="2516">
                  <c:v>2.3983035343004402</c:v>
                </c:pt>
                <c:pt idx="2517">
                  <c:v>1.9885674978533801</c:v>
                </c:pt>
                <c:pt idx="2518">
                  <c:v>2.1257142857186002</c:v>
                </c:pt>
                <c:pt idx="2519">
                  <c:v>2.6982399999871101</c:v>
                </c:pt>
                <c:pt idx="2520">
                  <c:v>2.2259497098708598</c:v>
                </c:pt>
                <c:pt idx="2521">
                  <c:v>1.9144900662278199</c:v>
                </c:pt>
                <c:pt idx="2522">
                  <c:v>2.3007323943611899</c:v>
                </c:pt>
                <c:pt idx="2523">
                  <c:v>2.67278618856797</c:v>
                </c:pt>
                <c:pt idx="2524">
                  <c:v>1.9469868667888801</c:v>
                </c:pt>
                <c:pt idx="2525">
                  <c:v>1.88361871750489</c:v>
                </c:pt>
                <c:pt idx="2526">
                  <c:v>1.9770077120782601</c:v>
                </c:pt>
                <c:pt idx="2527">
                  <c:v>1.99102295684051</c:v>
                </c:pt>
                <c:pt idx="2528">
                  <c:v>2.71771428572763</c:v>
                </c:pt>
                <c:pt idx="2529">
                  <c:v>2.53819959266677</c:v>
                </c:pt>
                <c:pt idx="2530">
                  <c:v>2.0682510748096399</c:v>
                </c:pt>
                <c:pt idx="2531">
                  <c:v>3.13850894086274</c:v>
                </c:pt>
                <c:pt idx="2532">
                  <c:v>5.3299568344571497</c:v>
                </c:pt>
                <c:pt idx="2533">
                  <c:v>6.07477551018866</c:v>
                </c:pt>
                <c:pt idx="2534">
                  <c:v>8.4443891048994395</c:v>
                </c:pt>
                <c:pt idx="2535">
                  <c:v>7.7462535211099199</c:v>
                </c:pt>
                <c:pt idx="2536">
                  <c:v>6.6646550868718002</c:v>
                </c:pt>
                <c:pt idx="2537">
                  <c:v>5.9050181817556497</c:v>
                </c:pt>
                <c:pt idx="2538">
                  <c:v>5.4565090909394298</c:v>
                </c:pt>
                <c:pt idx="2539">
                  <c:v>5.8945210084153397</c:v>
                </c:pt>
                <c:pt idx="2540">
                  <c:v>5.7621663442706001</c:v>
                </c:pt>
                <c:pt idx="2541">
                  <c:v>5.7857306122541798</c:v>
                </c:pt>
                <c:pt idx="2542">
                  <c:v>5.8932448132144204</c:v>
                </c:pt>
                <c:pt idx="2543">
                  <c:v>6.1448612837002399</c:v>
                </c:pt>
                <c:pt idx="2544">
                  <c:v>5.9636556291356602</c:v>
                </c:pt>
                <c:pt idx="2545">
                  <c:v>6.2640714285900003</c:v>
                </c:pt>
                <c:pt idx="2546">
                  <c:v>5.8518356164985104</c:v>
                </c:pt>
                <c:pt idx="2547">
                  <c:v>8.2428435013198307</c:v>
                </c:pt>
                <c:pt idx="2548">
                  <c:v>7.5254141413749602</c:v>
                </c:pt>
                <c:pt idx="2549">
                  <c:v>8.7303859649707096</c:v>
                </c:pt>
                <c:pt idx="2550">
                  <c:v>12.6877125744938</c:v>
                </c:pt>
                <c:pt idx="2551">
                  <c:v>14.1527120418151</c:v>
                </c:pt>
                <c:pt idx="2552">
                  <c:v>15.5659209038879</c:v>
                </c:pt>
                <c:pt idx="2553">
                  <c:v>12.259680000028499</c:v>
                </c:pt>
                <c:pt idx="2554">
                  <c:v>12.151510204365399</c:v>
                </c:pt>
                <c:pt idx="2555">
                  <c:v>11.928421052637001</c:v>
                </c:pt>
                <c:pt idx="2556">
                  <c:v>13.2087547166843</c:v>
                </c:pt>
                <c:pt idx="2557">
                  <c:v>13.7756767678522</c:v>
                </c:pt>
                <c:pt idx="2558">
                  <c:v>11.6331034484312</c:v>
                </c:pt>
                <c:pt idx="2559">
                  <c:v>11.9094311924515</c:v>
                </c:pt>
                <c:pt idx="2560">
                  <c:v>11.371371900822799</c:v>
                </c:pt>
                <c:pt idx="2561">
                  <c:v>11.2377682402718</c:v>
                </c:pt>
                <c:pt idx="2562">
                  <c:v>11.717565217653901</c:v>
                </c:pt>
                <c:pt idx="2563">
                  <c:v>11.367351351308701</c:v>
                </c:pt>
                <c:pt idx="2564">
                  <c:v>10.4573333334196</c:v>
                </c:pt>
                <c:pt idx="2565">
                  <c:v>11.3367843135228</c:v>
                </c:pt>
                <c:pt idx="2566">
                  <c:v>10.303759398638601</c:v>
                </c:pt>
                <c:pt idx="2567">
                  <c:v>9.9207293446731306</c:v>
                </c:pt>
                <c:pt idx="2568">
                  <c:v>11.9782268042408</c:v>
                </c:pt>
                <c:pt idx="2569">
                  <c:v>12.5908122272188</c:v>
                </c:pt>
                <c:pt idx="2570">
                  <c:v>10.5936480689252</c:v>
                </c:pt>
                <c:pt idx="2571">
                  <c:v>12.324830188402199</c:v>
                </c:pt>
                <c:pt idx="2572">
                  <c:v>11.263168831196801</c:v>
                </c:pt>
                <c:pt idx="2573">
                  <c:v>11.4274074073137</c:v>
                </c:pt>
                <c:pt idx="2574">
                  <c:v>11.4200000000942</c:v>
                </c:pt>
                <c:pt idx="2575">
                  <c:v>11.024742616104</c:v>
                </c:pt>
                <c:pt idx="2576">
                  <c:v>9.9513469387914792</c:v>
                </c:pt>
                <c:pt idx="2577">
                  <c:v>9.3507924526200608</c:v>
                </c:pt>
                <c:pt idx="2578">
                  <c:v>10.1848479263026</c:v>
                </c:pt>
                <c:pt idx="2579">
                  <c:v>6.9340215054004499</c:v>
                </c:pt>
                <c:pt idx="2580">
                  <c:v>5.4841904762228397</c:v>
                </c:pt>
                <c:pt idx="2581">
                  <c:v>6.0850149253561199</c:v>
                </c:pt>
                <c:pt idx="2582">
                  <c:v>5.8254508816188899</c:v>
                </c:pt>
                <c:pt idx="2583">
                  <c:v>5.1640568720334201</c:v>
                </c:pt>
                <c:pt idx="2584">
                  <c:v>5.6963152709621898</c:v>
                </c:pt>
                <c:pt idx="2585">
                  <c:v>5.54678651686464</c:v>
                </c:pt>
                <c:pt idx="2586">
                  <c:v>5.5468352144834503</c:v>
                </c:pt>
                <c:pt idx="2587">
                  <c:v>6.1871827956022498</c:v>
                </c:pt>
                <c:pt idx="2588">
                  <c:v>5.63566132716499</c:v>
                </c:pt>
                <c:pt idx="2589">
                  <c:v>5.94445021646498</c:v>
                </c:pt>
                <c:pt idx="2590">
                  <c:v>5.8997551021073198</c:v>
                </c:pt>
                <c:pt idx="2591">
                  <c:v>6.0166054053443201</c:v>
                </c:pt>
                <c:pt idx="2592">
                  <c:v>7.1928406781084702</c:v>
                </c:pt>
                <c:pt idx="2593">
                  <c:v>6.7527975077971698</c:v>
                </c:pt>
                <c:pt idx="2594">
                  <c:v>6.5701818182183498</c:v>
                </c:pt>
                <c:pt idx="2595">
                  <c:v>6.13046475196853</c:v>
                </c:pt>
                <c:pt idx="2596">
                  <c:v>6.0815023473538998</c:v>
                </c:pt>
                <c:pt idx="2597">
                  <c:v>6.1831026252859997</c:v>
                </c:pt>
                <c:pt idx="2598">
                  <c:v>5.79724465554213</c:v>
                </c:pt>
                <c:pt idx="2599">
                  <c:v>5.9451597051201004</c:v>
                </c:pt>
                <c:pt idx="2600">
                  <c:v>8.4666220734263007</c:v>
                </c:pt>
                <c:pt idx="2601">
                  <c:v>10.0926608697914</c:v>
                </c:pt>
                <c:pt idx="2602">
                  <c:v>10.562949308792399</c:v>
                </c:pt>
                <c:pt idx="2603">
                  <c:v>9.8830042194723102</c:v>
                </c:pt>
                <c:pt idx="2604">
                  <c:v>6.87468403910158</c:v>
                </c:pt>
                <c:pt idx="2605">
                  <c:v>5.7032402233739701</c:v>
                </c:pt>
                <c:pt idx="2606">
                  <c:v>5.57340639275135</c:v>
                </c:pt>
                <c:pt idx="2607">
                  <c:v>5.0995257270557</c:v>
                </c:pt>
                <c:pt idx="2608">
                  <c:v>4.8514003294713497</c:v>
                </c:pt>
                <c:pt idx="2609">
                  <c:v>5.5780470957205601</c:v>
                </c:pt>
                <c:pt idx="2610">
                  <c:v>6.8959999999535802</c:v>
                </c:pt>
                <c:pt idx="2611">
                  <c:v>6.7212279910148798</c:v>
                </c:pt>
                <c:pt idx="2612">
                  <c:v>7.2977991967822904</c:v>
                </c:pt>
                <c:pt idx="2613">
                  <c:v>6.6282948960274402</c:v>
                </c:pt>
                <c:pt idx="2614">
                  <c:v>6.4108440748358104</c:v>
                </c:pt>
                <c:pt idx="2615">
                  <c:v>6.7157442455161496</c:v>
                </c:pt>
                <c:pt idx="2616">
                  <c:v>6.7990225081173401</c:v>
                </c:pt>
                <c:pt idx="2617">
                  <c:v>6.4812182741115798</c:v>
                </c:pt>
                <c:pt idx="2618">
                  <c:v>5.9026200466626397</c:v>
                </c:pt>
                <c:pt idx="2619">
                  <c:v>7.5126274509769599</c:v>
                </c:pt>
                <c:pt idx="2620">
                  <c:v>6.0929961685393401</c:v>
                </c:pt>
                <c:pt idx="2621">
                  <c:v>5.3754822006838801</c:v>
                </c:pt>
                <c:pt idx="2622">
                  <c:v>6.1725530546633598</c:v>
                </c:pt>
                <c:pt idx="2623">
                  <c:v>8.1248000000451697</c:v>
                </c:pt>
                <c:pt idx="2624">
                  <c:v>10.7711401869302</c:v>
                </c:pt>
                <c:pt idx="2625">
                  <c:v>10.061340845098901</c:v>
                </c:pt>
                <c:pt idx="2626">
                  <c:v>9.79552103577808</c:v>
                </c:pt>
                <c:pt idx="2627">
                  <c:v>8.93846728973155</c:v>
                </c:pt>
                <c:pt idx="2628">
                  <c:v>8.4603870968036006</c:v>
                </c:pt>
                <c:pt idx="2629">
                  <c:v>8.2999798994116194</c:v>
                </c:pt>
                <c:pt idx="2630">
                  <c:v>8.5067374005238694</c:v>
                </c:pt>
                <c:pt idx="2631">
                  <c:v>8.4724010553564408</c:v>
                </c:pt>
                <c:pt idx="2632">
                  <c:v>8.3038423645702597</c:v>
                </c:pt>
                <c:pt idx="2633">
                  <c:v>6.4405729442920601</c:v>
                </c:pt>
                <c:pt idx="2634">
                  <c:v>7.8455074183555302</c:v>
                </c:pt>
                <c:pt idx="2635">
                  <c:v>7.5189333333211703</c:v>
                </c:pt>
                <c:pt idx="2636">
                  <c:v>6.8207676767321699</c:v>
                </c:pt>
                <c:pt idx="2637">
                  <c:v>6.7223439491317398</c:v>
                </c:pt>
                <c:pt idx="2638">
                  <c:v>7.7581602787416299</c:v>
                </c:pt>
                <c:pt idx="2639">
                  <c:v>8.8151633986376101</c:v>
                </c:pt>
                <c:pt idx="2640">
                  <c:v>7.5705690141059296</c:v>
                </c:pt>
                <c:pt idx="2641">
                  <c:v>7.7982528736673702</c:v>
                </c:pt>
                <c:pt idx="2642">
                  <c:v>8.8027826085821292</c:v>
                </c:pt>
                <c:pt idx="2643">
                  <c:v>7.4708538681962802</c:v>
                </c:pt>
                <c:pt idx="2644">
                  <c:v>7.1843497267829299</c:v>
                </c:pt>
                <c:pt idx="2645">
                  <c:v>8.0758724638659398</c:v>
                </c:pt>
                <c:pt idx="2646">
                  <c:v>7.5520000000168697</c:v>
                </c:pt>
                <c:pt idx="2647">
                  <c:v>7.1281972602316097</c:v>
                </c:pt>
                <c:pt idx="2648">
                  <c:v>7.9652672176283597</c:v>
                </c:pt>
                <c:pt idx="2649">
                  <c:v>7.9773074792673002</c:v>
                </c:pt>
                <c:pt idx="2650">
                  <c:v>8.5403032491907602</c:v>
                </c:pt>
                <c:pt idx="2651">
                  <c:v>7.2700000000599898</c:v>
                </c:pt>
                <c:pt idx="2652">
                  <c:v>8.1201589402653394</c:v>
                </c:pt>
                <c:pt idx="2653">
                  <c:v>8.3124345048333996</c:v>
                </c:pt>
                <c:pt idx="2654">
                  <c:v>6.8232769679127099</c:v>
                </c:pt>
                <c:pt idx="2655">
                  <c:v>7.1674710743779197</c:v>
                </c:pt>
                <c:pt idx="2656">
                  <c:v>6.8384660766182197</c:v>
                </c:pt>
                <c:pt idx="2657">
                  <c:v>7.4282849003931801</c:v>
                </c:pt>
                <c:pt idx="2658">
                  <c:v>7.2856949152229502</c:v>
                </c:pt>
                <c:pt idx="2659">
                  <c:v>7.5047729468735298</c:v>
                </c:pt>
                <c:pt idx="2660">
                  <c:v>7.0149844097487399</c:v>
                </c:pt>
                <c:pt idx="2661">
                  <c:v>7.0300444444330701</c:v>
                </c:pt>
                <c:pt idx="2662">
                  <c:v>7.5838904110983698</c:v>
                </c:pt>
                <c:pt idx="2663">
                  <c:v>6.8303081570430297</c:v>
                </c:pt>
                <c:pt idx="2664">
                  <c:v>6.7678270270882797</c:v>
                </c:pt>
                <c:pt idx="2665">
                  <c:v>6.5106331658780201</c:v>
                </c:pt>
                <c:pt idx="2666">
                  <c:v>5.8366935866582503</c:v>
                </c:pt>
                <c:pt idx="2667">
                  <c:v>6.0836526054802</c:v>
                </c:pt>
                <c:pt idx="2668">
                  <c:v>6.2864410255926799</c:v>
                </c:pt>
                <c:pt idx="2669">
                  <c:v>5.4209751243629496</c:v>
                </c:pt>
                <c:pt idx="2670">
                  <c:v>6.0059833795337001</c:v>
                </c:pt>
                <c:pt idx="2671">
                  <c:v>5.8035530085970999</c:v>
                </c:pt>
                <c:pt idx="2672">
                  <c:v>5.8698728323631197</c:v>
                </c:pt>
                <c:pt idx="2673">
                  <c:v>5.7197690289119203</c:v>
                </c:pt>
                <c:pt idx="2674">
                  <c:v>6.0827858823543997</c:v>
                </c:pt>
                <c:pt idx="2675">
                  <c:v>5.81971063829823</c:v>
                </c:pt>
                <c:pt idx="2676">
                  <c:v>6.1729729729498199</c:v>
                </c:pt>
                <c:pt idx="2677">
                  <c:v>6.1554114713747596</c:v>
                </c:pt>
                <c:pt idx="2678">
                  <c:v>6.3672278819814103</c:v>
                </c:pt>
                <c:pt idx="2679">
                  <c:v>7.9017142856123899</c:v>
                </c:pt>
                <c:pt idx="2680">
                  <c:v>7.5901208053488096</c:v>
                </c:pt>
                <c:pt idx="2681">
                  <c:v>6.8096177284344703</c:v>
                </c:pt>
                <c:pt idx="2682">
                  <c:v>6.25116928443693</c:v>
                </c:pt>
                <c:pt idx="2683">
                  <c:v>5.0112780487965098</c:v>
                </c:pt>
                <c:pt idx="2684">
                  <c:v>4.2994441913431896</c:v>
                </c:pt>
                <c:pt idx="2685">
                  <c:v>5.5906981919597998</c:v>
                </c:pt>
                <c:pt idx="2686">
                  <c:v>10.688478802895199</c:v>
                </c:pt>
                <c:pt idx="2687">
                  <c:v>15.981931034696199</c:v>
                </c:pt>
                <c:pt idx="2688">
                  <c:v>14.475254237225901</c:v>
                </c:pt>
                <c:pt idx="2689">
                  <c:v>11.8750243901275</c:v>
                </c:pt>
                <c:pt idx="2690">
                  <c:v>10.1938057741603</c:v>
                </c:pt>
                <c:pt idx="2691">
                  <c:v>8.2729832402575205</c:v>
                </c:pt>
                <c:pt idx="2692">
                  <c:v>8.09509859157221</c:v>
                </c:pt>
                <c:pt idx="2693">
                  <c:v>8.3897894736880705</c:v>
                </c:pt>
                <c:pt idx="2694">
                  <c:v>9.5630042194702707</c:v>
                </c:pt>
                <c:pt idx="2695">
                  <c:v>8.7970116732294006</c:v>
                </c:pt>
                <c:pt idx="2696">
                  <c:v>8.0549174918746704</c:v>
                </c:pt>
                <c:pt idx="2697">
                  <c:v>7.9510270270608201</c:v>
                </c:pt>
                <c:pt idx="2698">
                  <c:v>7.5267532466561802</c:v>
                </c:pt>
                <c:pt idx="2699">
                  <c:v>8.12799999993603</c:v>
                </c:pt>
                <c:pt idx="2700">
                  <c:v>8.2075457412584996</c:v>
                </c:pt>
                <c:pt idx="2701">
                  <c:v>7.1585315069461197</c:v>
                </c:pt>
                <c:pt idx="2702">
                  <c:v>7.9884800000841096</c:v>
                </c:pt>
                <c:pt idx="2703">
                  <c:v>7.5531195335085304</c:v>
                </c:pt>
                <c:pt idx="2704">
                  <c:v>7.6218986175380099</c:v>
                </c:pt>
                <c:pt idx="2705">
                  <c:v>8.0116766743460897</c:v>
                </c:pt>
                <c:pt idx="2706">
                  <c:v>7.7177206704228301</c:v>
                </c:pt>
                <c:pt idx="2707">
                  <c:v>7.8683194888567698</c:v>
                </c:pt>
                <c:pt idx="2708">
                  <c:v>7.2319108635902998</c:v>
                </c:pt>
                <c:pt idx="2709">
                  <c:v>8.3246242774469792</c:v>
                </c:pt>
                <c:pt idx="2710">
                  <c:v>8.6379487179216294</c:v>
                </c:pt>
                <c:pt idx="2711">
                  <c:v>7.7787984791822797</c:v>
                </c:pt>
                <c:pt idx="2712">
                  <c:v>8.4909295774463391</c:v>
                </c:pt>
                <c:pt idx="2713">
                  <c:v>8.6176644295071299</c:v>
                </c:pt>
                <c:pt idx="2714">
                  <c:v>7.6504169183655399</c:v>
                </c:pt>
                <c:pt idx="2715">
                  <c:v>7.1943529412984804</c:v>
                </c:pt>
                <c:pt idx="2716">
                  <c:v>7.8452205439099698</c:v>
                </c:pt>
                <c:pt idx="2717">
                  <c:v>8.0448941177834907</c:v>
                </c:pt>
                <c:pt idx="2718">
                  <c:v>7.5531195336649901</c:v>
                </c:pt>
                <c:pt idx="2719">
                  <c:v>8.3560975610747299</c:v>
                </c:pt>
                <c:pt idx="2720">
                  <c:v>7.6287111110987702</c:v>
                </c:pt>
                <c:pt idx="2721">
                  <c:v>7.6418575851008104</c:v>
                </c:pt>
                <c:pt idx="2722">
                  <c:v>8.4453509934388897</c:v>
                </c:pt>
                <c:pt idx="2723">
                  <c:v>9.0196645161603897</c:v>
                </c:pt>
                <c:pt idx="2724">
                  <c:v>7.5074219653091996</c:v>
                </c:pt>
                <c:pt idx="2725">
                  <c:v>7.8020909091027901</c:v>
                </c:pt>
                <c:pt idx="2726">
                  <c:v>7.47641379305065</c:v>
                </c:pt>
                <c:pt idx="2727">
                  <c:v>8.2554216867414905</c:v>
                </c:pt>
                <c:pt idx="2728">
                  <c:v>7.0463221884350702</c:v>
                </c:pt>
                <c:pt idx="2729">
                  <c:v>7.8209084745426898</c:v>
                </c:pt>
                <c:pt idx="2730">
                  <c:v>7.8007873015746796</c:v>
                </c:pt>
                <c:pt idx="2731">
                  <c:v>7.9940392156362199</c:v>
                </c:pt>
                <c:pt idx="2732">
                  <c:v>7.26410666659757</c:v>
                </c:pt>
                <c:pt idx="2733">
                  <c:v>7.2445000001134003</c:v>
                </c:pt>
                <c:pt idx="2734">
                  <c:v>8.5028392155935499</c:v>
                </c:pt>
                <c:pt idx="2735">
                  <c:v>9.0293106384349393</c:v>
                </c:pt>
                <c:pt idx="2736">
                  <c:v>9.2196441280782402</c:v>
                </c:pt>
                <c:pt idx="2737">
                  <c:v>9.1672992701585407</c:v>
                </c:pt>
                <c:pt idx="2738">
                  <c:v>8.6103703703564491</c:v>
                </c:pt>
                <c:pt idx="2739">
                  <c:v>8.0484660193797808</c:v>
                </c:pt>
                <c:pt idx="2740">
                  <c:v>7.7903694266763104</c:v>
                </c:pt>
                <c:pt idx="2741">
                  <c:v>7.4629818182233096</c:v>
                </c:pt>
                <c:pt idx="2742">
                  <c:v>7.0209523808618401</c:v>
                </c:pt>
                <c:pt idx="2743">
                  <c:v>5.9083636363515799</c:v>
                </c:pt>
                <c:pt idx="2744">
                  <c:v>5.8742550335413197</c:v>
                </c:pt>
                <c:pt idx="2745">
                  <c:v>6.17466079288572</c:v>
                </c:pt>
                <c:pt idx="2746">
                  <c:v>5.6503140496679602</c:v>
                </c:pt>
                <c:pt idx="2747">
                  <c:v>6.0237958236804197</c:v>
                </c:pt>
                <c:pt idx="2748">
                  <c:v>5.8880000000327399</c:v>
                </c:pt>
                <c:pt idx="2749">
                  <c:v>5.82218439709502</c:v>
                </c:pt>
                <c:pt idx="2750">
                  <c:v>6.4666105263187603</c:v>
                </c:pt>
                <c:pt idx="2751">
                  <c:v>7.4573534742583796</c:v>
                </c:pt>
                <c:pt idx="2752">
                  <c:v>7.0536521740166398</c:v>
                </c:pt>
                <c:pt idx="2753">
                  <c:v>5.6101552511082096</c:v>
                </c:pt>
                <c:pt idx="2754">
                  <c:v>5.75617699111499</c:v>
                </c:pt>
                <c:pt idx="2755">
                  <c:v>5.9012459015877896</c:v>
                </c:pt>
                <c:pt idx="2756">
                  <c:v>5.2360241449139799</c:v>
                </c:pt>
                <c:pt idx="2757">
                  <c:v>5.74523076922336</c:v>
                </c:pt>
                <c:pt idx="2758">
                  <c:v>5.4524694835107503</c:v>
                </c:pt>
                <c:pt idx="2759">
                  <c:v>6.64851413872307</c:v>
                </c:pt>
                <c:pt idx="2760">
                  <c:v>6.9135540838812597</c:v>
                </c:pt>
                <c:pt idx="2761">
                  <c:v>7.3605953488117901</c:v>
                </c:pt>
                <c:pt idx="2762">
                  <c:v>7.4013074792642</c:v>
                </c:pt>
                <c:pt idx="2763">
                  <c:v>8.1526666667339391</c:v>
                </c:pt>
                <c:pt idx="2764">
                  <c:v>7.8287058822812003</c:v>
                </c:pt>
                <c:pt idx="2765">
                  <c:v>7.3429450548503601</c:v>
                </c:pt>
                <c:pt idx="2766">
                  <c:v>6.6818385092797499</c:v>
                </c:pt>
                <c:pt idx="2767">
                  <c:v>5.91470571008335</c:v>
                </c:pt>
                <c:pt idx="2768">
                  <c:v>4.9567883917713802</c:v>
                </c:pt>
                <c:pt idx="2769">
                  <c:v>6.7076375198350204</c:v>
                </c:pt>
                <c:pt idx="2770">
                  <c:v>8.6604870848240392</c:v>
                </c:pt>
                <c:pt idx="2771">
                  <c:v>11.079238900645899</c:v>
                </c:pt>
                <c:pt idx="2772">
                  <c:v>12.8233429951923</c:v>
                </c:pt>
                <c:pt idx="2773">
                  <c:v>11.866850574628801</c:v>
                </c:pt>
                <c:pt idx="2774">
                  <c:v>9.7674418605120898</c:v>
                </c:pt>
                <c:pt idx="2775">
                  <c:v>8.5088816705541692</c:v>
                </c:pt>
                <c:pt idx="2776">
                  <c:v>8.0669028077155591</c:v>
                </c:pt>
                <c:pt idx="2777">
                  <c:v>7.5805257142392497</c:v>
                </c:pt>
                <c:pt idx="2778">
                  <c:v>7.4094656488742396</c:v>
                </c:pt>
                <c:pt idx="2779">
                  <c:v>7.2348702290264502</c:v>
                </c:pt>
                <c:pt idx="2780">
                  <c:v>8.18090773074384</c:v>
                </c:pt>
                <c:pt idx="2781">
                  <c:v>6.6108952381218202</c:v>
                </c:pt>
                <c:pt idx="2782">
                  <c:v>5.6286678635488396</c:v>
                </c:pt>
                <c:pt idx="2783">
                  <c:v>5.9219628252918302</c:v>
                </c:pt>
                <c:pt idx="2784">
                  <c:v>5.9368093384917398</c:v>
                </c:pt>
                <c:pt idx="2785">
                  <c:v>5.9560572596925301</c:v>
                </c:pt>
                <c:pt idx="2786">
                  <c:v>5.9978498023543496</c:v>
                </c:pt>
                <c:pt idx="2787">
                  <c:v>6.4928301886421496</c:v>
                </c:pt>
                <c:pt idx="2788">
                  <c:v>7.2801927710794896</c:v>
                </c:pt>
                <c:pt idx="2789">
                  <c:v>5.5712235871864797</c:v>
                </c:pt>
                <c:pt idx="2790">
                  <c:v>3.46526676177188</c:v>
                </c:pt>
                <c:pt idx="2791">
                  <c:v>2.5428826493822001</c:v>
                </c:pt>
                <c:pt idx="2792">
                  <c:v>2.38800805910101</c:v>
                </c:pt>
                <c:pt idx="2793">
                  <c:v>2.2878998957291099</c:v>
                </c:pt>
                <c:pt idx="2794">
                  <c:v>2.1231898980132802</c:v>
                </c:pt>
                <c:pt idx="2795">
                  <c:v>2.5735993294355102</c:v>
                </c:pt>
                <c:pt idx="2796">
                  <c:v>3.5340564417360398</c:v>
                </c:pt>
                <c:pt idx="2797">
                  <c:v>4.5075076922935597</c:v>
                </c:pt>
                <c:pt idx="2798">
                  <c:v>4.8116190476248297</c:v>
                </c:pt>
                <c:pt idx="2799">
                  <c:v>4.7125333333788602</c:v>
                </c:pt>
                <c:pt idx="2800">
                  <c:v>4.25614769230598</c:v>
                </c:pt>
                <c:pt idx="2801">
                  <c:v>4.3275243243219403</c:v>
                </c:pt>
                <c:pt idx="2802">
                  <c:v>4.7401316455572102</c:v>
                </c:pt>
                <c:pt idx="2803">
                  <c:v>4.5222083333288099</c:v>
                </c:pt>
                <c:pt idx="2804">
                  <c:v>4.2956322981381199</c:v>
                </c:pt>
                <c:pt idx="2805">
                  <c:v>4.2310223390435704</c:v>
                </c:pt>
                <c:pt idx="2806">
                  <c:v>4.1885948158438602</c:v>
                </c:pt>
                <c:pt idx="2807">
                  <c:v>4.3408137535824904</c:v>
                </c:pt>
                <c:pt idx="2808">
                  <c:v>4.4759601328854703</c:v>
                </c:pt>
                <c:pt idx="2809">
                  <c:v>6.0169265033923898</c:v>
                </c:pt>
                <c:pt idx="2810">
                  <c:v>4.56306485669149</c:v>
                </c:pt>
                <c:pt idx="2811">
                  <c:v>4.3185394191041997</c:v>
                </c:pt>
                <c:pt idx="2812">
                  <c:v>4.23007676766992</c:v>
                </c:pt>
                <c:pt idx="2813">
                  <c:v>3.9655409504669499</c:v>
                </c:pt>
                <c:pt idx="2814">
                  <c:v>3.6732352331576799</c:v>
                </c:pt>
                <c:pt idx="2815">
                  <c:v>2.6470907704019</c:v>
                </c:pt>
                <c:pt idx="2816">
                  <c:v>3.26634691502358</c:v>
                </c:pt>
                <c:pt idx="2817">
                  <c:v>4.5128721173662303</c:v>
                </c:pt>
                <c:pt idx="2818">
                  <c:v>4.26641702127686</c:v>
                </c:pt>
                <c:pt idx="2819">
                  <c:v>4.3754295651802702</c:v>
                </c:pt>
                <c:pt idx="2820">
                  <c:v>4.25462799494729</c:v>
                </c:pt>
                <c:pt idx="2821">
                  <c:v>4.8769729729769802</c:v>
                </c:pt>
                <c:pt idx="2822">
                  <c:v>4.23859521096779</c:v>
                </c:pt>
                <c:pt idx="2823">
                  <c:v>4.3078245614054902</c:v>
                </c:pt>
                <c:pt idx="2824">
                  <c:v>3.7910249307310102</c:v>
                </c:pt>
                <c:pt idx="2825">
                  <c:v>4.6947525987465397</c:v>
                </c:pt>
                <c:pt idx="2826">
                  <c:v>5.7874488888795304</c:v>
                </c:pt>
                <c:pt idx="2827">
                  <c:v>5.6248132387048999</c:v>
                </c:pt>
                <c:pt idx="2828">
                  <c:v>6.7602395209119903</c:v>
                </c:pt>
                <c:pt idx="2829">
                  <c:v>8.2658736060752904</c:v>
                </c:pt>
                <c:pt idx="2830">
                  <c:v>7.3960489796037097</c:v>
                </c:pt>
                <c:pt idx="2831">
                  <c:v>6.94038356177147</c:v>
                </c:pt>
                <c:pt idx="2832">
                  <c:v>6.0900800000141899</c:v>
                </c:pt>
                <c:pt idx="2833">
                  <c:v>5.5720727272137198</c:v>
                </c:pt>
                <c:pt idx="2834">
                  <c:v>5.6313367875809996</c:v>
                </c:pt>
                <c:pt idx="2835">
                  <c:v>6.6084968943247198</c:v>
                </c:pt>
                <c:pt idx="2836">
                  <c:v>6.7817715878192599</c:v>
                </c:pt>
                <c:pt idx="2837">
                  <c:v>6.66532970032479</c:v>
                </c:pt>
                <c:pt idx="2838">
                  <c:v>5.94342857145966</c:v>
                </c:pt>
                <c:pt idx="2839">
                  <c:v>5.1993571428725502</c:v>
                </c:pt>
                <c:pt idx="2840">
                  <c:v>5.8598918918699097</c:v>
                </c:pt>
                <c:pt idx="2841">
                  <c:v>6.0660186915968799</c:v>
                </c:pt>
                <c:pt idx="2842">
                  <c:v>5.5368205128451802</c:v>
                </c:pt>
                <c:pt idx="2843">
                  <c:v>6.1744108351560403</c:v>
                </c:pt>
                <c:pt idx="2844">
                  <c:v>5.5824461942652697</c:v>
                </c:pt>
                <c:pt idx="2845">
                  <c:v>6.8248942599086204</c:v>
                </c:pt>
                <c:pt idx="2846">
                  <c:v>6.5161303257885201</c:v>
                </c:pt>
                <c:pt idx="2847">
                  <c:v>6.2864891040892301</c:v>
                </c:pt>
                <c:pt idx="2848">
                  <c:v>6.7087290640703001</c:v>
                </c:pt>
                <c:pt idx="2849">
                  <c:v>5.4436969696686299</c:v>
                </c:pt>
                <c:pt idx="2850">
                  <c:v>5.9188275862859498</c:v>
                </c:pt>
                <c:pt idx="2851">
                  <c:v>5.80677966107943</c:v>
                </c:pt>
                <c:pt idx="2852">
                  <c:v>5.6967917526051997</c:v>
                </c:pt>
                <c:pt idx="2853">
                  <c:v>6.1540223714459996</c:v>
                </c:pt>
                <c:pt idx="2854">
                  <c:v>5.9137737556613299</c:v>
                </c:pt>
                <c:pt idx="2855">
                  <c:v>5.9987385892353204</c:v>
                </c:pt>
                <c:pt idx="2856">
                  <c:v>6.3385182341759503</c:v>
                </c:pt>
                <c:pt idx="2857">
                  <c:v>6.3997876106806597</c:v>
                </c:pt>
                <c:pt idx="2858">
                  <c:v>6.1477383177652101</c:v>
                </c:pt>
                <c:pt idx="2859">
                  <c:v>5.9943652173404596</c:v>
                </c:pt>
                <c:pt idx="2860">
                  <c:v>5.5369677419547303</c:v>
                </c:pt>
                <c:pt idx="2861">
                  <c:v>6.0500125785705201</c:v>
                </c:pt>
                <c:pt idx="2862">
                  <c:v>5.8884723246914197</c:v>
                </c:pt>
                <c:pt idx="2863">
                  <c:v>7.4497408313384401</c:v>
                </c:pt>
                <c:pt idx="2864">
                  <c:v>9.2692918288756001</c:v>
                </c:pt>
                <c:pt idx="2865">
                  <c:v>10.2503629892842</c:v>
                </c:pt>
                <c:pt idx="2866">
                  <c:v>9.0728304497577899</c:v>
                </c:pt>
                <c:pt idx="2867">
                  <c:v>9.7461471861714006</c:v>
                </c:pt>
                <c:pt idx="2868">
                  <c:v>12.3182131979693</c:v>
                </c:pt>
                <c:pt idx="2869">
                  <c:v>9.7464769874255008</c:v>
                </c:pt>
                <c:pt idx="2870">
                  <c:v>9.0791724138031409</c:v>
                </c:pt>
                <c:pt idx="2871">
                  <c:v>9.0671041008729993</c:v>
                </c:pt>
                <c:pt idx="2872">
                  <c:v>8.6639202657712602</c:v>
                </c:pt>
                <c:pt idx="2873">
                  <c:v>8.21650836105621</c:v>
                </c:pt>
                <c:pt idx="2874">
                  <c:v>9.6756056337817906</c:v>
                </c:pt>
                <c:pt idx="2875">
                  <c:v>10.5098847457175</c:v>
                </c:pt>
                <c:pt idx="2876">
                  <c:v>9.2275817693556696</c:v>
                </c:pt>
                <c:pt idx="2877">
                  <c:v>8.7837783932261804</c:v>
                </c:pt>
                <c:pt idx="2878">
                  <c:v>11.2002245614784</c:v>
                </c:pt>
                <c:pt idx="2879">
                  <c:v>11.018666666524499</c:v>
                </c:pt>
                <c:pt idx="2880">
                  <c:v>10.6868749999893</c:v>
                </c:pt>
                <c:pt idx="2881">
                  <c:v>9.8046178862951603</c:v>
                </c:pt>
                <c:pt idx="2882">
                  <c:v>11.035630522238399</c:v>
                </c:pt>
                <c:pt idx="2883">
                  <c:v>11.177739130499299</c:v>
                </c:pt>
                <c:pt idx="2884">
                  <c:v>11.432930232376901</c:v>
                </c:pt>
                <c:pt idx="2885">
                  <c:v>10.157209302374399</c:v>
                </c:pt>
                <c:pt idx="2886">
                  <c:v>11.854842105268601</c:v>
                </c:pt>
                <c:pt idx="2887">
                  <c:v>9.2586976744631304</c:v>
                </c:pt>
                <c:pt idx="2888">
                  <c:v>9.9611125828538896</c:v>
                </c:pt>
                <c:pt idx="2889">
                  <c:v>10.370199999932</c:v>
                </c:pt>
                <c:pt idx="2890">
                  <c:v>9.9204984423808398</c:v>
                </c:pt>
                <c:pt idx="2891">
                  <c:v>9.2242547771896604</c:v>
                </c:pt>
                <c:pt idx="2892">
                  <c:v>10.0552473870033</c:v>
                </c:pt>
                <c:pt idx="2893">
                  <c:v>10.6214440892682</c:v>
                </c:pt>
                <c:pt idx="2894">
                  <c:v>9.6801533546804102</c:v>
                </c:pt>
                <c:pt idx="2895">
                  <c:v>9.8434982079195201</c:v>
                </c:pt>
                <c:pt idx="2896">
                  <c:v>9.6669554139193306</c:v>
                </c:pt>
                <c:pt idx="2897">
                  <c:v>8.8643962849800495</c:v>
                </c:pt>
                <c:pt idx="2898">
                  <c:v>10.2663679999509</c:v>
                </c:pt>
                <c:pt idx="2899">
                  <c:v>13.120000000030499</c:v>
                </c:pt>
                <c:pt idx="2900">
                  <c:v>9.4646260868762404</c:v>
                </c:pt>
                <c:pt idx="2901">
                  <c:v>9.5859919677283294</c:v>
                </c:pt>
                <c:pt idx="2902">
                  <c:v>9.3821498371521592</c:v>
                </c:pt>
                <c:pt idx="2903">
                  <c:v>9.6098959537460704</c:v>
                </c:pt>
                <c:pt idx="2904">
                  <c:v>10.4541072554359</c:v>
                </c:pt>
                <c:pt idx="2905">
                  <c:v>9.4251925466702904</c:v>
                </c:pt>
                <c:pt idx="2906">
                  <c:v>10.013233429251001</c:v>
                </c:pt>
                <c:pt idx="2907">
                  <c:v>9.7246045014981792</c:v>
                </c:pt>
                <c:pt idx="2908">
                  <c:v>8.9568627450419598</c:v>
                </c:pt>
                <c:pt idx="2909">
                  <c:v>9.0359862543838805</c:v>
                </c:pt>
                <c:pt idx="2910">
                  <c:v>8.60722222229324</c:v>
                </c:pt>
                <c:pt idx="2911">
                  <c:v>9.2040515020873794</c:v>
                </c:pt>
                <c:pt idx="2912">
                  <c:v>10.5897835498098</c:v>
                </c:pt>
                <c:pt idx="2913">
                  <c:v>11.509824267756199</c:v>
                </c:pt>
                <c:pt idx="2914">
                  <c:v>9.1335516016191391</c:v>
                </c:pt>
                <c:pt idx="2915">
                  <c:v>8.38008562694632</c:v>
                </c:pt>
                <c:pt idx="2916">
                  <c:v>10.758883018914601</c:v>
                </c:pt>
                <c:pt idx="2917">
                  <c:v>10.666568807152199</c:v>
                </c:pt>
                <c:pt idx="2918">
                  <c:v>10.690909091045199</c:v>
                </c:pt>
                <c:pt idx="2919">
                  <c:v>10.8871894275375</c:v>
                </c:pt>
                <c:pt idx="2920">
                  <c:v>10.6351094337232</c:v>
                </c:pt>
                <c:pt idx="2921">
                  <c:v>9.6294084506833002</c:v>
                </c:pt>
                <c:pt idx="2922">
                  <c:v>9.9364043319836206</c:v>
                </c:pt>
                <c:pt idx="2923">
                  <c:v>9.6362666665615802</c:v>
                </c:pt>
                <c:pt idx="2924">
                  <c:v>9.7603609021297704</c:v>
                </c:pt>
                <c:pt idx="2925">
                  <c:v>8.7107605633613492</c:v>
                </c:pt>
                <c:pt idx="2926">
                  <c:v>10.5663209874518</c:v>
                </c:pt>
                <c:pt idx="2927">
                  <c:v>13.1135115207829</c:v>
                </c:pt>
                <c:pt idx="2928">
                  <c:v>11.0118247012536</c:v>
                </c:pt>
                <c:pt idx="2929">
                  <c:v>9.5502621722522498</c:v>
                </c:pt>
                <c:pt idx="2930">
                  <c:v>9.5585882354562202</c:v>
                </c:pt>
                <c:pt idx="2931">
                  <c:v>8.9040776698612092</c:v>
                </c:pt>
                <c:pt idx="2932">
                  <c:v>9.6499799331661098</c:v>
                </c:pt>
                <c:pt idx="2933">
                  <c:v>9.6378181818717703</c:v>
                </c:pt>
                <c:pt idx="2934">
                  <c:v>9.2833846153555104</c:v>
                </c:pt>
                <c:pt idx="2935">
                  <c:v>9.3516883115677096</c:v>
                </c:pt>
                <c:pt idx="2936">
                  <c:v>8.8645047317894594</c:v>
                </c:pt>
                <c:pt idx="2937">
                  <c:v>6.4242139037302097</c:v>
                </c:pt>
                <c:pt idx="2938">
                  <c:v>4.5273599999666798</c:v>
                </c:pt>
                <c:pt idx="2939">
                  <c:v>4.16276832841685</c:v>
                </c:pt>
                <c:pt idx="2940">
                  <c:v>5.2691019522619102</c:v>
                </c:pt>
                <c:pt idx="2941">
                  <c:v>6.2657349397548598</c:v>
                </c:pt>
                <c:pt idx="2942">
                  <c:v>5.4592653061509999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5-0241-806D-4928E179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33472"/>
        <c:axId val="604035120"/>
      </c:scatterChart>
      <c:valAx>
        <c:axId val="604033472"/>
        <c:scaling>
          <c:orientation val="minMax"/>
          <c:max val="13.2"/>
          <c:min val="1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5120"/>
        <c:crosses val="autoZero"/>
        <c:crossBetween val="midCat"/>
      </c:valAx>
      <c:valAx>
        <c:axId val="6040351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Instantaneous Packet Injection Rate </a:t>
                </a:r>
                <a:r>
                  <a:rPr lang="en-GB" baseline="0"/>
                  <a:t>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8585936181481E-2"/>
          <c:y val="0.91469506759768238"/>
          <c:w val="0.96547188807607476"/>
          <c:h val="7.1153989006091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Dara Outbound</c:v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RN50_20_50ave!$D$3:$D$353</c:f>
              <c:numCache>
                <c:formatCode>General</c:formatCode>
                <c:ptCount val="351"/>
                <c:pt idx="0">
                  <c:v>16.423026999998701</c:v>
                </c:pt>
                <c:pt idx="1">
                  <c:v>16.425067999998699</c:v>
                </c:pt>
                <c:pt idx="2">
                  <c:v>16.425509999998699</c:v>
                </c:pt>
                <c:pt idx="3">
                  <c:v>16.426157999998701</c:v>
                </c:pt>
                <c:pt idx="4">
                  <c:v>16.426877999998698</c:v>
                </c:pt>
                <c:pt idx="5">
                  <c:v>16.427374999998701</c:v>
                </c:pt>
                <c:pt idx="6">
                  <c:v>16.428381999998699</c:v>
                </c:pt>
                <c:pt idx="7">
                  <c:v>16.428892999998698</c:v>
                </c:pt>
                <c:pt idx="8">
                  <c:v>16.429342999998699</c:v>
                </c:pt>
                <c:pt idx="9">
                  <c:v>16.430268999998699</c:v>
                </c:pt>
                <c:pt idx="10">
                  <c:v>16.431079999998701</c:v>
                </c:pt>
                <c:pt idx="11">
                  <c:v>16.431903999998699</c:v>
                </c:pt>
                <c:pt idx="12">
                  <c:v>16.432583999998698</c:v>
                </c:pt>
                <c:pt idx="13">
                  <c:v>16.433168999998699</c:v>
                </c:pt>
                <c:pt idx="14">
                  <c:v>16.434055999998701</c:v>
                </c:pt>
                <c:pt idx="15">
                  <c:v>16.434815999998701</c:v>
                </c:pt>
                <c:pt idx="16">
                  <c:v>16.4357409999987</c:v>
                </c:pt>
                <c:pt idx="17">
                  <c:v>16.4359619999987</c:v>
                </c:pt>
                <c:pt idx="18">
                  <c:v>16.4367849999987</c:v>
                </c:pt>
                <c:pt idx="19">
                  <c:v>16.4378769999987</c:v>
                </c:pt>
                <c:pt idx="20">
                  <c:v>16.438317999998699</c:v>
                </c:pt>
                <c:pt idx="21">
                  <c:v>16.4391349999987</c:v>
                </c:pt>
                <c:pt idx="22">
                  <c:v>16.440391999998699</c:v>
                </c:pt>
                <c:pt idx="23">
                  <c:v>16.4420279999987</c:v>
                </c:pt>
                <c:pt idx="24">
                  <c:v>16.442875999998702</c:v>
                </c:pt>
                <c:pt idx="25">
                  <c:v>16.443177999998699</c:v>
                </c:pt>
                <c:pt idx="26">
                  <c:v>16.444222999998701</c:v>
                </c:pt>
                <c:pt idx="27">
                  <c:v>16.445153999998698</c:v>
                </c:pt>
                <c:pt idx="28">
                  <c:v>16.446138999998698</c:v>
                </c:pt>
                <c:pt idx="29">
                  <c:v>16.447115999998701</c:v>
                </c:pt>
                <c:pt idx="30">
                  <c:v>16.4474259999987</c:v>
                </c:pt>
                <c:pt idx="31">
                  <c:v>16.448297999998701</c:v>
                </c:pt>
                <c:pt idx="32">
                  <c:v>16.5482089999987</c:v>
                </c:pt>
                <c:pt idx="33">
                  <c:v>16.5489869999987</c:v>
                </c:pt>
                <c:pt idx="34">
                  <c:v>16.549714999998798</c:v>
                </c:pt>
                <c:pt idx="35">
                  <c:v>16.5510189999987</c:v>
                </c:pt>
                <c:pt idx="36">
                  <c:v>16.551787999998702</c:v>
                </c:pt>
                <c:pt idx="37">
                  <c:v>16.552579999998802</c:v>
                </c:pt>
                <c:pt idx="38">
                  <c:v>16.5556819999988</c:v>
                </c:pt>
                <c:pt idx="39">
                  <c:v>16.556588999998802</c:v>
                </c:pt>
                <c:pt idx="40">
                  <c:v>16.557693999998801</c:v>
                </c:pt>
                <c:pt idx="41">
                  <c:v>16.5583399999988</c:v>
                </c:pt>
                <c:pt idx="42">
                  <c:v>16.559129999998799</c:v>
                </c:pt>
                <c:pt idx="43">
                  <c:v>16.5597699999988</c:v>
                </c:pt>
                <c:pt idx="44">
                  <c:v>16.560752999998801</c:v>
                </c:pt>
                <c:pt idx="45">
                  <c:v>16.5617719999988</c:v>
                </c:pt>
                <c:pt idx="46">
                  <c:v>16.562829999998801</c:v>
                </c:pt>
                <c:pt idx="47">
                  <c:v>16.563900999998801</c:v>
                </c:pt>
                <c:pt idx="48">
                  <c:v>16.564286999998799</c:v>
                </c:pt>
                <c:pt idx="49">
                  <c:v>16.564668999998801</c:v>
                </c:pt>
                <c:pt idx="50">
                  <c:v>16.573001999998802</c:v>
                </c:pt>
                <c:pt idx="51">
                  <c:v>16.573793999998799</c:v>
                </c:pt>
                <c:pt idx="52">
                  <c:v>16.574958999998799</c:v>
                </c:pt>
                <c:pt idx="53">
                  <c:v>16.5762529999988</c:v>
                </c:pt>
                <c:pt idx="54">
                  <c:v>16.5770329999987</c:v>
                </c:pt>
                <c:pt idx="55">
                  <c:v>16.577536999998699</c:v>
                </c:pt>
                <c:pt idx="56">
                  <c:v>16.5780529999988</c:v>
                </c:pt>
                <c:pt idx="57">
                  <c:v>16.5786469999987</c:v>
                </c:pt>
                <c:pt idx="58">
                  <c:v>16.579437999998699</c:v>
                </c:pt>
                <c:pt idx="59">
                  <c:v>16.5798949999988</c:v>
                </c:pt>
                <c:pt idx="60">
                  <c:v>16.580693999998701</c:v>
                </c:pt>
                <c:pt idx="61">
                  <c:v>16.581453999998701</c:v>
                </c:pt>
                <c:pt idx="62">
                  <c:v>16.582031999998701</c:v>
                </c:pt>
                <c:pt idx="63">
                  <c:v>16.5827599999987</c:v>
                </c:pt>
                <c:pt idx="64">
                  <c:v>16.583527999998701</c:v>
                </c:pt>
                <c:pt idx="65">
                  <c:v>16.596091999998698</c:v>
                </c:pt>
                <c:pt idx="66">
                  <c:v>16.596726999998701</c:v>
                </c:pt>
                <c:pt idx="67">
                  <c:v>16.597446999998699</c:v>
                </c:pt>
                <c:pt idx="68">
                  <c:v>16.5979629999987</c:v>
                </c:pt>
                <c:pt idx="69">
                  <c:v>16.598832999998699</c:v>
                </c:pt>
                <c:pt idx="70">
                  <c:v>16.599734999998699</c:v>
                </c:pt>
                <c:pt idx="71">
                  <c:v>16.600760999998698</c:v>
                </c:pt>
                <c:pt idx="72">
                  <c:v>16.601468999998701</c:v>
                </c:pt>
                <c:pt idx="73">
                  <c:v>16.6023869999987</c:v>
                </c:pt>
                <c:pt idx="74">
                  <c:v>16.6033099999987</c:v>
                </c:pt>
                <c:pt idx="75">
                  <c:v>16.604001999998701</c:v>
                </c:pt>
                <c:pt idx="76">
                  <c:v>16.6048719999987</c:v>
                </c:pt>
                <c:pt idx="77">
                  <c:v>16.614438999998701</c:v>
                </c:pt>
                <c:pt idx="78">
                  <c:v>16.6152159999987</c:v>
                </c:pt>
                <c:pt idx="79">
                  <c:v>16.618000999998699</c:v>
                </c:pt>
                <c:pt idx="80">
                  <c:v>16.618617999998701</c:v>
                </c:pt>
                <c:pt idx="81">
                  <c:v>16.619634999998802</c:v>
                </c:pt>
                <c:pt idx="82">
                  <c:v>16.620278999998799</c:v>
                </c:pt>
                <c:pt idx="83">
                  <c:v>16.620879999998799</c:v>
                </c:pt>
                <c:pt idx="84">
                  <c:v>16.621445999998802</c:v>
                </c:pt>
                <c:pt idx="85">
                  <c:v>16.621976999998701</c:v>
                </c:pt>
                <c:pt idx="86">
                  <c:v>16.6237599999987</c:v>
                </c:pt>
                <c:pt idx="87">
                  <c:v>16.6244849999987</c:v>
                </c:pt>
                <c:pt idx="88">
                  <c:v>16.626910999998699</c:v>
                </c:pt>
                <c:pt idx="89">
                  <c:v>16.6276229999987</c:v>
                </c:pt>
                <c:pt idx="90">
                  <c:v>16.6281589999987</c:v>
                </c:pt>
                <c:pt idx="91">
                  <c:v>16.628651999998699</c:v>
                </c:pt>
                <c:pt idx="92">
                  <c:v>16.629154999998701</c:v>
                </c:pt>
                <c:pt idx="93">
                  <c:v>16.630171999998701</c:v>
                </c:pt>
                <c:pt idx="94">
                  <c:v>16.630777999998699</c:v>
                </c:pt>
                <c:pt idx="95">
                  <c:v>16.6317329999987</c:v>
                </c:pt>
                <c:pt idx="96">
                  <c:v>16.6326209999987</c:v>
                </c:pt>
                <c:pt idx="97">
                  <c:v>16.6333359999987</c:v>
                </c:pt>
                <c:pt idx="98">
                  <c:v>16.634017999998701</c:v>
                </c:pt>
                <c:pt idx="99">
                  <c:v>16.634447999998699</c:v>
                </c:pt>
                <c:pt idx="100">
                  <c:v>16.6462759999987</c:v>
                </c:pt>
                <c:pt idx="101">
                  <c:v>16.6470289999987</c:v>
                </c:pt>
                <c:pt idx="102">
                  <c:v>16.647915999998698</c:v>
                </c:pt>
                <c:pt idx="103">
                  <c:v>16.6487159999987</c:v>
                </c:pt>
                <c:pt idx="104">
                  <c:v>16.649286999998701</c:v>
                </c:pt>
                <c:pt idx="105">
                  <c:v>16.649854999998698</c:v>
                </c:pt>
                <c:pt idx="106">
                  <c:v>16.650275999998701</c:v>
                </c:pt>
                <c:pt idx="107">
                  <c:v>16.652622999998702</c:v>
                </c:pt>
                <c:pt idx="108">
                  <c:v>16.653527999998701</c:v>
                </c:pt>
                <c:pt idx="109">
                  <c:v>16.6545149999987</c:v>
                </c:pt>
                <c:pt idx="110">
                  <c:v>16.655066999998699</c:v>
                </c:pt>
                <c:pt idx="111">
                  <c:v>16.656357999998701</c:v>
                </c:pt>
                <c:pt idx="112">
                  <c:v>16.6583139999987</c:v>
                </c:pt>
                <c:pt idx="113">
                  <c:v>16.6590599999987</c:v>
                </c:pt>
                <c:pt idx="114">
                  <c:v>16.659631999998702</c:v>
                </c:pt>
                <c:pt idx="115">
                  <c:v>16.6603599999987</c:v>
                </c:pt>
                <c:pt idx="116">
                  <c:v>16.6610719999987</c:v>
                </c:pt>
                <c:pt idx="117">
                  <c:v>16.6620389999987</c:v>
                </c:pt>
                <c:pt idx="118">
                  <c:v>16.662751999998701</c:v>
                </c:pt>
                <c:pt idx="119">
                  <c:v>16.6685329999987</c:v>
                </c:pt>
                <c:pt idx="120">
                  <c:v>16.669370999998701</c:v>
                </c:pt>
                <c:pt idx="121">
                  <c:v>16.671683999998699</c:v>
                </c:pt>
                <c:pt idx="122">
                  <c:v>16.673921999998701</c:v>
                </c:pt>
                <c:pt idx="123">
                  <c:v>16.675808999998701</c:v>
                </c:pt>
                <c:pt idx="124">
                  <c:v>16.6765759999987</c:v>
                </c:pt>
                <c:pt idx="125">
                  <c:v>16.676978999998699</c:v>
                </c:pt>
                <c:pt idx="126">
                  <c:v>16.677883999998699</c:v>
                </c:pt>
                <c:pt idx="127">
                  <c:v>16.6787429999987</c:v>
                </c:pt>
                <c:pt idx="128">
                  <c:v>16.679812999998699</c:v>
                </c:pt>
                <c:pt idx="129">
                  <c:v>16.684162999998701</c:v>
                </c:pt>
                <c:pt idx="130">
                  <c:v>16.6853259999987</c:v>
                </c:pt>
                <c:pt idx="131">
                  <c:v>16.688213999998698</c:v>
                </c:pt>
                <c:pt idx="132">
                  <c:v>16.6888519999987</c:v>
                </c:pt>
                <c:pt idx="133">
                  <c:v>16.689741999998699</c:v>
                </c:pt>
                <c:pt idx="134">
                  <c:v>16.690950999998702</c:v>
                </c:pt>
                <c:pt idx="135">
                  <c:v>16.6919029999987</c:v>
                </c:pt>
                <c:pt idx="136">
                  <c:v>16.693469999998701</c:v>
                </c:pt>
                <c:pt idx="137">
                  <c:v>16.694773999998699</c:v>
                </c:pt>
                <c:pt idx="138">
                  <c:v>16.6954289999987</c:v>
                </c:pt>
                <c:pt idx="139">
                  <c:v>16.695841999998699</c:v>
                </c:pt>
                <c:pt idx="140">
                  <c:v>16.697589999998701</c:v>
                </c:pt>
                <c:pt idx="141">
                  <c:v>16.699597999998701</c:v>
                </c:pt>
                <c:pt idx="142">
                  <c:v>16.700049999998701</c:v>
                </c:pt>
                <c:pt idx="143">
                  <c:v>16.705966999998701</c:v>
                </c:pt>
                <c:pt idx="144">
                  <c:v>16.707221999998701</c:v>
                </c:pt>
                <c:pt idx="145">
                  <c:v>16.710539999998701</c:v>
                </c:pt>
                <c:pt idx="146">
                  <c:v>16.711188999998701</c:v>
                </c:pt>
                <c:pt idx="147">
                  <c:v>16.711787999998698</c:v>
                </c:pt>
                <c:pt idx="148">
                  <c:v>16.7142189999987</c:v>
                </c:pt>
                <c:pt idx="149">
                  <c:v>16.715450999998701</c:v>
                </c:pt>
                <c:pt idx="150">
                  <c:v>16.7166629999987</c:v>
                </c:pt>
                <c:pt idx="151">
                  <c:v>16.7179279999987</c:v>
                </c:pt>
                <c:pt idx="152">
                  <c:v>16.7188819999987</c:v>
                </c:pt>
                <c:pt idx="153">
                  <c:v>16.719504999998701</c:v>
                </c:pt>
                <c:pt idx="154">
                  <c:v>16.720274999998701</c:v>
                </c:pt>
                <c:pt idx="155">
                  <c:v>16.720820999998701</c:v>
                </c:pt>
                <c:pt idx="156">
                  <c:v>16.721638999998699</c:v>
                </c:pt>
                <c:pt idx="157">
                  <c:v>16.7223759999987</c:v>
                </c:pt>
                <c:pt idx="158">
                  <c:v>16.727035999998701</c:v>
                </c:pt>
                <c:pt idx="159">
                  <c:v>16.727229999998698</c:v>
                </c:pt>
                <c:pt idx="160">
                  <c:v>16.731579999998601</c:v>
                </c:pt>
                <c:pt idx="161">
                  <c:v>16.7325399999986</c:v>
                </c:pt>
                <c:pt idx="162">
                  <c:v>16.7329509999986</c:v>
                </c:pt>
                <c:pt idx="163">
                  <c:v>16.734794999998599</c:v>
                </c:pt>
                <c:pt idx="164">
                  <c:v>16.735382999998599</c:v>
                </c:pt>
                <c:pt idx="165">
                  <c:v>16.736087999998599</c:v>
                </c:pt>
                <c:pt idx="166">
                  <c:v>16.7396489999986</c:v>
                </c:pt>
                <c:pt idx="167">
                  <c:v>16.7404059999986</c:v>
                </c:pt>
                <c:pt idx="168">
                  <c:v>16.744018999998602</c:v>
                </c:pt>
                <c:pt idx="169">
                  <c:v>16.7483099999986</c:v>
                </c:pt>
                <c:pt idx="170">
                  <c:v>16.748881999998599</c:v>
                </c:pt>
                <c:pt idx="171">
                  <c:v>16.749379999998599</c:v>
                </c:pt>
                <c:pt idx="172">
                  <c:v>16.7506149999987</c:v>
                </c:pt>
                <c:pt idx="173">
                  <c:v>16.756222999998698</c:v>
                </c:pt>
                <c:pt idx="174">
                  <c:v>16.757346999998699</c:v>
                </c:pt>
                <c:pt idx="175">
                  <c:v>16.7655219999987</c:v>
                </c:pt>
                <c:pt idx="176">
                  <c:v>16.858149999998702</c:v>
                </c:pt>
                <c:pt idx="177">
                  <c:v>16.858862999998699</c:v>
                </c:pt>
                <c:pt idx="178">
                  <c:v>16.859368999998701</c:v>
                </c:pt>
                <c:pt idx="179">
                  <c:v>16.8605159999987</c:v>
                </c:pt>
                <c:pt idx="180">
                  <c:v>16.861210999998701</c:v>
                </c:pt>
                <c:pt idx="181">
                  <c:v>16.8627169999987</c:v>
                </c:pt>
                <c:pt idx="182">
                  <c:v>16.863939999998699</c:v>
                </c:pt>
                <c:pt idx="183">
                  <c:v>16.8646389999987</c:v>
                </c:pt>
                <c:pt idx="184">
                  <c:v>16.865431999998599</c:v>
                </c:pt>
                <c:pt idx="185">
                  <c:v>16.8665599999986</c:v>
                </c:pt>
                <c:pt idx="186">
                  <c:v>16.867652999998601</c:v>
                </c:pt>
                <c:pt idx="187">
                  <c:v>16.8684919999986</c:v>
                </c:pt>
                <c:pt idx="188">
                  <c:v>16.869551999998599</c:v>
                </c:pt>
                <c:pt idx="189">
                  <c:v>16.869903999998598</c:v>
                </c:pt>
                <c:pt idx="190">
                  <c:v>16.871395999998601</c:v>
                </c:pt>
                <c:pt idx="191">
                  <c:v>16.8721419999986</c:v>
                </c:pt>
                <c:pt idx="192">
                  <c:v>16.872893999998599</c:v>
                </c:pt>
                <c:pt idx="193">
                  <c:v>16.8734239999986</c:v>
                </c:pt>
                <c:pt idx="194">
                  <c:v>16.875280999998601</c:v>
                </c:pt>
                <c:pt idx="195">
                  <c:v>16.875727999998599</c:v>
                </c:pt>
                <c:pt idx="196">
                  <c:v>16.8764649999986</c:v>
                </c:pt>
                <c:pt idx="197">
                  <c:v>16.8774059999987</c:v>
                </c:pt>
                <c:pt idx="198">
                  <c:v>16.8781519999987</c:v>
                </c:pt>
                <c:pt idx="199">
                  <c:v>16.880133999998701</c:v>
                </c:pt>
                <c:pt idx="200">
                  <c:v>16.8808169999987</c:v>
                </c:pt>
                <c:pt idx="201">
                  <c:v>16.8828279999987</c:v>
                </c:pt>
                <c:pt idx="202">
                  <c:v>16.883779999998701</c:v>
                </c:pt>
                <c:pt idx="203">
                  <c:v>16.884468999998699</c:v>
                </c:pt>
                <c:pt idx="204">
                  <c:v>16.885223999998701</c:v>
                </c:pt>
                <c:pt idx="205">
                  <c:v>16.8899269999987</c:v>
                </c:pt>
                <c:pt idx="206">
                  <c:v>16.8906249999987</c:v>
                </c:pt>
                <c:pt idx="207">
                  <c:v>16.891366999998699</c:v>
                </c:pt>
                <c:pt idx="208">
                  <c:v>16.893035999998698</c:v>
                </c:pt>
                <c:pt idx="209">
                  <c:v>16.8938459999987</c:v>
                </c:pt>
                <c:pt idx="210">
                  <c:v>16.894524999998701</c:v>
                </c:pt>
                <c:pt idx="211">
                  <c:v>16.895427999998699</c:v>
                </c:pt>
                <c:pt idx="212">
                  <c:v>16.8962409999987</c:v>
                </c:pt>
                <c:pt idx="213">
                  <c:v>16.897010999998699</c:v>
                </c:pt>
                <c:pt idx="214">
                  <c:v>16.897558999998701</c:v>
                </c:pt>
                <c:pt idx="215">
                  <c:v>16.898272999998699</c:v>
                </c:pt>
                <c:pt idx="216">
                  <c:v>16.899733999998698</c:v>
                </c:pt>
                <c:pt idx="217">
                  <c:v>16.900465999998701</c:v>
                </c:pt>
                <c:pt idx="218">
                  <c:v>16.9100519999987</c:v>
                </c:pt>
                <c:pt idx="219">
                  <c:v>16.9107949999987</c:v>
                </c:pt>
                <c:pt idx="220">
                  <c:v>16.912459999998699</c:v>
                </c:pt>
                <c:pt idx="221">
                  <c:v>16.9130759999987</c:v>
                </c:pt>
                <c:pt idx="222">
                  <c:v>16.913700999998699</c:v>
                </c:pt>
                <c:pt idx="223">
                  <c:v>16.915231999998699</c:v>
                </c:pt>
                <c:pt idx="224">
                  <c:v>16.916833999998701</c:v>
                </c:pt>
                <c:pt idx="225">
                  <c:v>16.917510999998701</c:v>
                </c:pt>
                <c:pt idx="226">
                  <c:v>16.9185919999987</c:v>
                </c:pt>
                <c:pt idx="227">
                  <c:v>16.919477999998701</c:v>
                </c:pt>
                <c:pt idx="228">
                  <c:v>16.920007999998699</c:v>
                </c:pt>
                <c:pt idx="229">
                  <c:v>16.921004999998701</c:v>
                </c:pt>
                <c:pt idx="230">
                  <c:v>16.921519999998701</c:v>
                </c:pt>
                <c:pt idx="231">
                  <c:v>16.9260639999987</c:v>
                </c:pt>
                <c:pt idx="232">
                  <c:v>16.926687999998698</c:v>
                </c:pt>
                <c:pt idx="233">
                  <c:v>16.928969999998699</c:v>
                </c:pt>
                <c:pt idx="234">
                  <c:v>16.929600999998701</c:v>
                </c:pt>
                <c:pt idx="235">
                  <c:v>16.930163999998701</c:v>
                </c:pt>
                <c:pt idx="236">
                  <c:v>16.9308469999987</c:v>
                </c:pt>
                <c:pt idx="237">
                  <c:v>16.931639999998701</c:v>
                </c:pt>
                <c:pt idx="238">
                  <c:v>16.9321049999987</c:v>
                </c:pt>
                <c:pt idx="239">
                  <c:v>16.9332839999987</c:v>
                </c:pt>
                <c:pt idx="240">
                  <c:v>16.935614999998698</c:v>
                </c:pt>
                <c:pt idx="241">
                  <c:v>16.936308999998701</c:v>
                </c:pt>
                <c:pt idx="242">
                  <c:v>16.937170999998699</c:v>
                </c:pt>
                <c:pt idx="243">
                  <c:v>16.937730999998699</c:v>
                </c:pt>
                <c:pt idx="244">
                  <c:v>16.9400469999987</c:v>
                </c:pt>
                <c:pt idx="245">
                  <c:v>16.940609999998699</c:v>
                </c:pt>
                <c:pt idx="246">
                  <c:v>16.9419969999987</c:v>
                </c:pt>
                <c:pt idx="247">
                  <c:v>16.942727999998699</c:v>
                </c:pt>
                <c:pt idx="248">
                  <c:v>16.943859999998701</c:v>
                </c:pt>
                <c:pt idx="249">
                  <c:v>16.944651999998701</c:v>
                </c:pt>
                <c:pt idx="250">
                  <c:v>16.9454669999987</c:v>
                </c:pt>
                <c:pt idx="251">
                  <c:v>16.9462649999987</c:v>
                </c:pt>
                <c:pt idx="252">
                  <c:v>16.947306999998698</c:v>
                </c:pt>
                <c:pt idx="253">
                  <c:v>16.9492299999987</c:v>
                </c:pt>
                <c:pt idx="254">
                  <c:v>16.952742999998701</c:v>
                </c:pt>
                <c:pt idx="255">
                  <c:v>16.953454999998701</c:v>
                </c:pt>
                <c:pt idx="256">
                  <c:v>16.954364999998699</c:v>
                </c:pt>
                <c:pt idx="257">
                  <c:v>16.955127999998702</c:v>
                </c:pt>
                <c:pt idx="258">
                  <c:v>16.9557929999987</c:v>
                </c:pt>
                <c:pt idx="259">
                  <c:v>16.956565999998698</c:v>
                </c:pt>
                <c:pt idx="260">
                  <c:v>16.958024999998699</c:v>
                </c:pt>
                <c:pt idx="261">
                  <c:v>16.9650069999987</c:v>
                </c:pt>
                <c:pt idx="262">
                  <c:v>16.966062999998702</c:v>
                </c:pt>
                <c:pt idx="263">
                  <c:v>16.966447999998699</c:v>
                </c:pt>
                <c:pt idx="264">
                  <c:v>16.972431999998701</c:v>
                </c:pt>
                <c:pt idx="265">
                  <c:v>16.9851049999987</c:v>
                </c:pt>
                <c:pt idx="266">
                  <c:v>16.985837999998701</c:v>
                </c:pt>
                <c:pt idx="267">
                  <c:v>16.986708999998701</c:v>
                </c:pt>
                <c:pt idx="268">
                  <c:v>16.987683999998701</c:v>
                </c:pt>
                <c:pt idx="269">
                  <c:v>16.988514999998699</c:v>
                </c:pt>
                <c:pt idx="270">
                  <c:v>16.989611999998701</c:v>
                </c:pt>
                <c:pt idx="271">
                  <c:v>16.990262999998698</c:v>
                </c:pt>
                <c:pt idx="272">
                  <c:v>16.994182999998699</c:v>
                </c:pt>
                <c:pt idx="273">
                  <c:v>17.0049079999987</c:v>
                </c:pt>
                <c:pt idx="274">
                  <c:v>17.005319999998701</c:v>
                </c:pt>
                <c:pt idx="275">
                  <c:v>17.005958999998601</c:v>
                </c:pt>
                <c:pt idx="276">
                  <c:v>17.006319999998599</c:v>
                </c:pt>
                <c:pt idx="277">
                  <c:v>17.006712999998602</c:v>
                </c:pt>
                <c:pt idx="278">
                  <c:v>17.007653999998698</c:v>
                </c:pt>
                <c:pt idx="279">
                  <c:v>17.008248999998699</c:v>
                </c:pt>
                <c:pt idx="280">
                  <c:v>17.009382999998699</c:v>
                </c:pt>
                <c:pt idx="281">
                  <c:v>17.0150859999986</c:v>
                </c:pt>
                <c:pt idx="282">
                  <c:v>17.017235999998601</c:v>
                </c:pt>
                <c:pt idx="283">
                  <c:v>17.017986999998602</c:v>
                </c:pt>
                <c:pt idx="284">
                  <c:v>17.018895999998598</c:v>
                </c:pt>
                <c:pt idx="285">
                  <c:v>17.020154999998599</c:v>
                </c:pt>
                <c:pt idx="286">
                  <c:v>17.020724999998599</c:v>
                </c:pt>
                <c:pt idx="287">
                  <c:v>17.022115999998601</c:v>
                </c:pt>
                <c:pt idx="288">
                  <c:v>17.022842999998598</c:v>
                </c:pt>
                <c:pt idx="289">
                  <c:v>17.023418999998601</c:v>
                </c:pt>
                <c:pt idx="290">
                  <c:v>17.023980999998599</c:v>
                </c:pt>
                <c:pt idx="291">
                  <c:v>17.024950999998602</c:v>
                </c:pt>
                <c:pt idx="292">
                  <c:v>17.034597999998599</c:v>
                </c:pt>
                <c:pt idx="293">
                  <c:v>17.036598999998599</c:v>
                </c:pt>
                <c:pt idx="294">
                  <c:v>17.0406159999986</c:v>
                </c:pt>
                <c:pt idx="295">
                  <c:v>17.041264999998599</c:v>
                </c:pt>
                <c:pt idx="296">
                  <c:v>17.0420569999986</c:v>
                </c:pt>
                <c:pt idx="297">
                  <c:v>17.043177999998601</c:v>
                </c:pt>
                <c:pt idx="298">
                  <c:v>17.043927999998601</c:v>
                </c:pt>
                <c:pt idx="299">
                  <c:v>17.0444209999986</c:v>
                </c:pt>
                <c:pt idx="300">
                  <c:v>17.0447839999986</c:v>
                </c:pt>
                <c:pt idx="301">
                  <c:v>17.049963999998599</c:v>
                </c:pt>
                <c:pt idx="302">
                  <c:v>17.051566999998599</c:v>
                </c:pt>
                <c:pt idx="303">
                  <c:v>17.052254999998599</c:v>
                </c:pt>
                <c:pt idx="304">
                  <c:v>17.0528679999986</c:v>
                </c:pt>
                <c:pt idx="305">
                  <c:v>17.0544919999986</c:v>
                </c:pt>
                <c:pt idx="306">
                  <c:v>17.0556459999986</c:v>
                </c:pt>
                <c:pt idx="307">
                  <c:v>17.056284999998599</c:v>
                </c:pt>
              </c:numCache>
            </c:numRef>
          </c:xVal>
          <c:yVal>
            <c:numRef>
              <c:f>RN50_20_50ave!$E$3:$E$353</c:f>
              <c:numCache>
                <c:formatCode>General</c:formatCode>
                <c:ptCount val="351"/>
                <c:pt idx="0">
                  <c:v>3.2511153369212198</c:v>
                </c:pt>
                <c:pt idx="1">
                  <c:v>1.9604809815995099</c:v>
                </c:pt>
                <c:pt idx="2">
                  <c:v>6.4556247654259096</c:v>
                </c:pt>
                <c:pt idx="3">
                  <c:v>4.6710782864998599</c:v>
                </c:pt>
                <c:pt idx="4">
                  <c:v>4.4618341793167202</c:v>
                </c:pt>
                <c:pt idx="5">
                  <c:v>3.5475832205372</c:v>
                </c:pt>
                <c:pt idx="6">
                  <c:v>2.19617112299539</c:v>
                </c:pt>
                <c:pt idx="7">
                  <c:v>2.6097777777735498</c:v>
                </c:pt>
                <c:pt idx="8">
                  <c:v>2.39583333334043</c:v>
                </c:pt>
                <c:pt idx="9">
                  <c:v>3.21920371445459</c:v>
                </c:pt>
                <c:pt idx="10">
                  <c:v>3.4267343653153399</c:v>
                </c:pt>
                <c:pt idx="11">
                  <c:v>3.5229717361796</c:v>
                </c:pt>
                <c:pt idx="12">
                  <c:v>4.69689762490734</c:v>
                </c:pt>
                <c:pt idx="13">
                  <c:v>4.11052529458071</c:v>
                </c:pt>
                <c:pt idx="14">
                  <c:v>3.53530626294395</c:v>
                </c:pt>
                <c:pt idx="15">
                  <c:v>2.9559302465475699</c:v>
                </c:pt>
                <c:pt idx="16">
                  <c:v>2.9070573697797601</c:v>
                </c:pt>
                <c:pt idx="17">
                  <c:v>3.0983859649029699</c:v>
                </c:pt>
                <c:pt idx="18">
                  <c:v>2.3069635974282301</c:v>
                </c:pt>
                <c:pt idx="19">
                  <c:v>2.9063973770339402</c:v>
                </c:pt>
                <c:pt idx="20">
                  <c:v>5.0309530200757697</c:v>
                </c:pt>
                <c:pt idx="21">
                  <c:v>3.3565770363002501</c:v>
                </c:pt>
                <c:pt idx="22">
                  <c:v>1.5827435719235099</c:v>
                </c:pt>
                <c:pt idx="23">
                  <c:v>0.92144718737357401</c:v>
                </c:pt>
                <c:pt idx="24">
                  <c:v>2.1887715555520102</c:v>
                </c:pt>
                <c:pt idx="25">
                  <c:v>2.6192396694276598</c:v>
                </c:pt>
                <c:pt idx="26">
                  <c:v>1.5490117048330301</c:v>
                </c:pt>
                <c:pt idx="27">
                  <c:v>1.1972641609214101</c:v>
                </c:pt>
                <c:pt idx="28">
                  <c:v>1.2427163561007699</c:v>
                </c:pt>
                <c:pt idx="29">
                  <c:v>1.72607047766049</c:v>
                </c:pt>
                <c:pt idx="30">
                  <c:v>1.88858282741483</c:v>
                </c:pt>
                <c:pt idx="31">
                  <c:v>1.4427729140611901E-2</c:v>
                </c:pt>
                <c:pt idx="32">
                  <c:v>0.106829174244435</c:v>
                </c:pt>
                <c:pt idx="33">
                  <c:v>15.8466045863084</c:v>
                </c:pt>
                <c:pt idx="34">
                  <c:v>10.4006746987511</c:v>
                </c:pt>
                <c:pt idx="35">
                  <c:v>9.9556557863666999</c:v>
                </c:pt>
                <c:pt idx="36">
                  <c:v>15.5600410255618</c:v>
                </c:pt>
                <c:pt idx="37">
                  <c:v>5.3459963758553002</c:v>
                </c:pt>
                <c:pt idx="38">
                  <c:v>3.2672097264486699</c:v>
                </c:pt>
                <c:pt idx="39">
                  <c:v>4.2343664278451101</c:v>
                </c:pt>
                <c:pt idx="40">
                  <c:v>4.2688264462707002</c:v>
                </c:pt>
                <c:pt idx="41">
                  <c:v>6.9244745762762001</c:v>
                </c:pt>
                <c:pt idx="42">
                  <c:v>12.291786435785401</c:v>
                </c:pt>
                <c:pt idx="43">
                  <c:v>10.122693670859499</c:v>
                </c:pt>
                <c:pt idx="44">
                  <c:v>7.9224659498339198</c:v>
                </c:pt>
                <c:pt idx="45">
                  <c:v>9.4964323252420701</c:v>
                </c:pt>
                <c:pt idx="46">
                  <c:v>9.4322224352897202</c:v>
                </c:pt>
                <c:pt idx="47">
                  <c:v>16.288545842171899</c:v>
                </c:pt>
                <c:pt idx="48">
                  <c:v>32.155378746690701</c:v>
                </c:pt>
                <c:pt idx="49">
                  <c:v>2.0559162351843998</c:v>
                </c:pt>
                <c:pt idx="50">
                  <c:v>1.39342194607741</c:v>
                </c:pt>
                <c:pt idx="51">
                  <c:v>6.0516826064264997</c:v>
                </c:pt>
                <c:pt idx="52">
                  <c:v>5.7065465569590001</c:v>
                </c:pt>
                <c:pt idx="53">
                  <c:v>9.42542022479374</c:v>
                </c:pt>
                <c:pt idx="54">
                  <c:v>15.550232481588701</c:v>
                </c:pt>
                <c:pt idx="55">
                  <c:v>23.547481171319401</c:v>
                </c:pt>
                <c:pt idx="56">
                  <c:v>20.699924528253</c:v>
                </c:pt>
                <c:pt idx="57">
                  <c:v>8.2535127055932698</c:v>
                </c:pt>
                <c:pt idx="58">
                  <c:v>11.838690058432199</c:v>
                </c:pt>
                <c:pt idx="59">
                  <c:v>12.1122242374287</c:v>
                </c:pt>
                <c:pt idx="60">
                  <c:v>1.0900380827373699</c:v>
                </c:pt>
                <c:pt idx="61">
                  <c:v>9.1018807947413993</c:v>
                </c:pt>
                <c:pt idx="62">
                  <c:v>16.121736385225098</c:v>
                </c:pt>
                <c:pt idx="63">
                  <c:v>15.1444869564712</c:v>
                </c:pt>
                <c:pt idx="64">
                  <c:v>0.83168910980571298</c:v>
                </c:pt>
                <c:pt idx="65">
                  <c:v>2.8308606431938901</c:v>
                </c:pt>
                <c:pt idx="66">
                  <c:v>12.700439061343699</c:v>
                </c:pt>
                <c:pt idx="67">
                  <c:v>15.557766497461699</c:v>
                </c:pt>
                <c:pt idx="68">
                  <c:v>12.492390171338</c:v>
                </c:pt>
                <c:pt idx="69">
                  <c:v>9.7146960045983892</c:v>
                </c:pt>
                <c:pt idx="70">
                  <c:v>8.6075973741305702</c:v>
                </c:pt>
                <c:pt idx="71">
                  <c:v>5.2815174866502197</c:v>
                </c:pt>
                <c:pt idx="72">
                  <c:v>8.6578434118482193</c:v>
                </c:pt>
                <c:pt idx="73">
                  <c:v>6.3751091510615101</c:v>
                </c:pt>
                <c:pt idx="74">
                  <c:v>8.3833461047422908</c:v>
                </c:pt>
                <c:pt idx="75">
                  <c:v>14.788171165222501</c:v>
                </c:pt>
                <c:pt idx="76">
                  <c:v>2.0701296902062798</c:v>
                </c:pt>
                <c:pt idx="77">
                  <c:v>1.2281801242238499</c:v>
                </c:pt>
                <c:pt idx="78">
                  <c:v>2.3967542857125701</c:v>
                </c:pt>
                <c:pt idx="79">
                  <c:v>3.9517099697811799</c:v>
                </c:pt>
                <c:pt idx="80">
                  <c:v>5.2626348807653001</c:v>
                </c:pt>
                <c:pt idx="81">
                  <c:v>0</c:v>
                </c:pt>
                <c:pt idx="82">
                  <c:v>6.4836086235498902</c:v>
                </c:pt>
                <c:pt idx="83">
                  <c:v>17.2452953735988</c:v>
                </c:pt>
                <c:pt idx="84">
                  <c:v>21.975836126719798</c:v>
                </c:pt>
                <c:pt idx="85">
                  <c:v>5.7782957746805099</c:v>
                </c:pt>
                <c:pt idx="86">
                  <c:v>2.1438304808536399</c:v>
                </c:pt>
                <c:pt idx="87">
                  <c:v>3.8856139444964</c:v>
                </c:pt>
                <c:pt idx="88">
                  <c:v>5.2523424879046603</c:v>
                </c:pt>
                <c:pt idx="89">
                  <c:v>16.9794447214753</c:v>
                </c:pt>
                <c:pt idx="90">
                  <c:v>22.9263414631899</c:v>
                </c:pt>
                <c:pt idx="91">
                  <c:v>25.3156677183648</c:v>
                </c:pt>
                <c:pt idx="92">
                  <c:v>11.968389979793301</c:v>
                </c:pt>
                <c:pt idx="93">
                  <c:v>10.121527638199099</c:v>
                </c:pt>
                <c:pt idx="94">
                  <c:v>11.015942219235299</c:v>
                </c:pt>
                <c:pt idx="95">
                  <c:v>6.40689639886339</c:v>
                </c:pt>
                <c:pt idx="96">
                  <c:v>7.3586709265205199</c:v>
                </c:pt>
                <c:pt idx="97">
                  <c:v>13.302226475247499</c:v>
                </c:pt>
                <c:pt idx="98">
                  <c:v>19.3245894346488</c:v>
                </c:pt>
                <c:pt idx="99">
                  <c:v>1.3818308082883399</c:v>
                </c:pt>
                <c:pt idx="100">
                  <c:v>0.93412935964633603</c:v>
                </c:pt>
                <c:pt idx="101">
                  <c:v>12.3644878049922</c:v>
                </c:pt>
                <c:pt idx="102">
                  <c:v>5.25604010031154</c:v>
                </c:pt>
                <c:pt idx="103">
                  <c:v>7.33914260731735</c:v>
                </c:pt>
                <c:pt idx="104">
                  <c:v>12.6834244081089</c:v>
                </c:pt>
                <c:pt idx="105">
                  <c:v>16.7956891192194</c:v>
                </c:pt>
                <c:pt idx="106">
                  <c:v>4.1140263543272697</c:v>
                </c:pt>
                <c:pt idx="107">
                  <c:v>3.23376674937664</c:v>
                </c:pt>
                <c:pt idx="108">
                  <c:v>8.7492019491332709</c:v>
                </c:pt>
                <c:pt idx="109">
                  <c:v>15.7756993289672</c:v>
                </c:pt>
                <c:pt idx="110">
                  <c:v>6.9845096953146903</c:v>
                </c:pt>
                <c:pt idx="111">
                  <c:v>2.6241891135354201</c:v>
                </c:pt>
                <c:pt idx="112">
                  <c:v>2.7606343479933599</c:v>
                </c:pt>
                <c:pt idx="113">
                  <c:v>4.9764455051329897</c:v>
                </c:pt>
                <c:pt idx="114">
                  <c:v>9.5519747634366894</c:v>
                </c:pt>
                <c:pt idx="115">
                  <c:v>7.24944000007208</c:v>
                </c:pt>
                <c:pt idx="116">
                  <c:v>7.6809884918610303</c:v>
                </c:pt>
                <c:pt idx="117">
                  <c:v>6.7746666666635704</c:v>
                </c:pt>
                <c:pt idx="118">
                  <c:v>1.6820815047002999</c:v>
                </c:pt>
                <c:pt idx="119">
                  <c:v>1.4021659070172701</c:v>
                </c:pt>
                <c:pt idx="120">
                  <c:v>2.60441682847275</c:v>
                </c:pt>
                <c:pt idx="121">
                  <c:v>1.4182510515829401</c:v>
                </c:pt>
                <c:pt idx="122">
                  <c:v>1.5703237163808399</c:v>
                </c:pt>
                <c:pt idx="123">
                  <c:v>5.1931060896033303</c:v>
                </c:pt>
                <c:pt idx="124">
                  <c:v>28.619372244091799</c:v>
                </c:pt>
                <c:pt idx="125">
                  <c:v>14.535345512381699</c:v>
                </c:pt>
                <c:pt idx="126">
                  <c:v>8.3020233099800897</c:v>
                </c:pt>
                <c:pt idx="127">
                  <c:v>7.1320934182573499</c:v>
                </c:pt>
                <c:pt idx="128">
                  <c:v>3.6764806517341899</c:v>
                </c:pt>
                <c:pt idx="129">
                  <c:v>11.3929756097341</c:v>
                </c:pt>
                <c:pt idx="130">
                  <c:v>3.4558718397968899</c:v>
                </c:pt>
                <c:pt idx="131">
                  <c:v>1.9114758620652199</c:v>
                </c:pt>
                <c:pt idx="132">
                  <c:v>6.6045020242787</c:v>
                </c:pt>
                <c:pt idx="133">
                  <c:v>7.1420959693264399</c:v>
                </c:pt>
                <c:pt idx="134">
                  <c:v>5.02524577864612</c:v>
                </c:pt>
                <c:pt idx="135">
                  <c:v>2.7555349607058299</c:v>
                </c:pt>
                <c:pt idx="136">
                  <c:v>0</c:v>
                </c:pt>
                <c:pt idx="137">
                  <c:v>5.6158507771769104</c:v>
                </c:pt>
                <c:pt idx="138">
                  <c:v>22.903635643303499</c:v>
                </c:pt>
                <c:pt idx="139">
                  <c:v>7.0071662719113403</c:v>
                </c:pt>
                <c:pt idx="140">
                  <c:v>3.15963499732189</c:v>
                </c:pt>
                <c:pt idx="141">
                  <c:v>9.1577689768793</c:v>
                </c:pt>
                <c:pt idx="142">
                  <c:v>2.6564741487996302</c:v>
                </c:pt>
                <c:pt idx="143">
                  <c:v>1.48609059037905</c:v>
                </c:pt>
                <c:pt idx="144">
                  <c:v>2.9834298520817599</c:v>
                </c:pt>
                <c:pt idx="145">
                  <c:v>1.8236334945297901</c:v>
                </c:pt>
                <c:pt idx="146">
                  <c:v>7.8334054054621998</c:v>
                </c:pt>
                <c:pt idx="147">
                  <c:v>6.2300972972938702</c:v>
                </c:pt>
                <c:pt idx="148">
                  <c:v>2.68430257689046</c:v>
                </c:pt>
                <c:pt idx="149">
                  <c:v>0</c:v>
                </c:pt>
                <c:pt idx="150">
                  <c:v>2.1820142319051299</c:v>
                </c:pt>
                <c:pt idx="151">
                  <c:v>6.2478052365752701</c:v>
                </c:pt>
                <c:pt idx="152">
                  <c:v>12.032324105376899</c:v>
                </c:pt>
                <c:pt idx="153">
                  <c:v>14.668356669175299</c:v>
                </c:pt>
                <c:pt idx="154">
                  <c:v>17.369731437583599</c:v>
                </c:pt>
                <c:pt idx="155">
                  <c:v>16.735245053444402</c:v>
                </c:pt>
                <c:pt idx="156">
                  <c:v>13.1733898080989</c:v>
                </c:pt>
                <c:pt idx="157">
                  <c:v>7.6950925836437003</c:v>
                </c:pt>
                <c:pt idx="158">
                  <c:v>4.0476283699762803</c:v>
                </c:pt>
                <c:pt idx="159">
                  <c:v>5.8568924302869103</c:v>
                </c:pt>
                <c:pt idx="160">
                  <c:v>3.41840407471018</c:v>
                </c:pt>
                <c:pt idx="161">
                  <c:v>9.87630493275792</c:v>
                </c:pt>
                <c:pt idx="162">
                  <c:v>7.1886388758812103</c:v>
                </c:pt>
                <c:pt idx="163">
                  <c:v>4.37866220737014</c:v>
                </c:pt>
                <c:pt idx="164">
                  <c:v>11.2085333333784</c:v>
                </c:pt>
                <c:pt idx="165">
                  <c:v>2.9038270062463698</c:v>
                </c:pt>
                <c:pt idx="166">
                  <c:v>1.4447802377061401</c:v>
                </c:pt>
                <c:pt idx="167">
                  <c:v>1.05973296373159</c:v>
                </c:pt>
                <c:pt idx="168">
                  <c:v>0.58769971816588296</c:v>
                </c:pt>
                <c:pt idx="169">
                  <c:v>1.90356182572945</c:v>
                </c:pt>
                <c:pt idx="170">
                  <c:v>10.9750813395873</c:v>
                </c:pt>
                <c:pt idx="171">
                  <c:v>6.7646450088194197</c:v>
                </c:pt>
                <c:pt idx="172">
                  <c:v>1.6808042328027399</c:v>
                </c:pt>
                <c:pt idx="173">
                  <c:v>1.7067922503703199</c:v>
                </c:pt>
                <c:pt idx="174">
                  <c:v>2.5426938775374301</c:v>
                </c:pt>
                <c:pt idx="175">
                  <c:v>2.89770082992492E-2</c:v>
                </c:pt>
                <c:pt idx="176">
                  <c:v>0.10179012345678499</c:v>
                </c:pt>
                <c:pt idx="177">
                  <c:v>16.953951054757098</c:v>
                </c:pt>
                <c:pt idx="178">
                  <c:v>11.5651443037672</c:v>
                </c:pt>
                <c:pt idx="179">
                  <c:v>6.4988318583925899</c:v>
                </c:pt>
                <c:pt idx="180">
                  <c:v>5.09101718537356</c:v>
                </c:pt>
                <c:pt idx="181">
                  <c:v>5.4698315238041397</c:v>
                </c:pt>
                <c:pt idx="182">
                  <c:v>8.7140945300080208</c:v>
                </c:pt>
                <c:pt idx="183">
                  <c:v>7.7641054091877297</c:v>
                </c:pt>
                <c:pt idx="184">
                  <c:v>6.0424255788801799</c:v>
                </c:pt>
                <c:pt idx="185">
                  <c:v>5.83908251750531</c:v>
                </c:pt>
                <c:pt idx="186">
                  <c:v>9.7537046413210309</c:v>
                </c:pt>
                <c:pt idx="187">
                  <c:v>11.885140096594601</c:v>
                </c:pt>
                <c:pt idx="188">
                  <c:v>16.5545581396572</c:v>
                </c:pt>
                <c:pt idx="189">
                  <c:v>28.9029941244107</c:v>
                </c:pt>
                <c:pt idx="190">
                  <c:v>5.4391215121431902</c:v>
                </c:pt>
                <c:pt idx="191">
                  <c:v>5.8867649122907499</c:v>
                </c:pt>
                <c:pt idx="192">
                  <c:v>12.997491579835399</c:v>
                </c:pt>
                <c:pt idx="193">
                  <c:v>7.0893327578829703</c:v>
                </c:pt>
                <c:pt idx="194">
                  <c:v>6.7827865961068303</c:v>
                </c:pt>
                <c:pt idx="195">
                  <c:v>10.1726460480231</c:v>
                </c:pt>
                <c:pt idx="196">
                  <c:v>9.3778858560086604</c:v>
                </c:pt>
                <c:pt idx="197">
                  <c:v>11.8554617735952</c:v>
                </c:pt>
                <c:pt idx="198">
                  <c:v>6.2695366218212403</c:v>
                </c:pt>
                <c:pt idx="199">
                  <c:v>5.5950111065127501</c:v>
                </c:pt>
                <c:pt idx="200">
                  <c:v>3.17752727271073</c:v>
                </c:pt>
                <c:pt idx="201">
                  <c:v>3.62698655636704</c:v>
                </c:pt>
                <c:pt idx="202">
                  <c:v>8.5382548650740393</c:v>
                </c:pt>
                <c:pt idx="203">
                  <c:v>5.9536124910881396</c:v>
                </c:pt>
                <c:pt idx="204">
                  <c:v>1.00006345692445</c:v>
                </c:pt>
                <c:pt idx="205">
                  <c:v>1.6039464627148099</c:v>
                </c:pt>
                <c:pt idx="206">
                  <c:v>9.9931982881936907</c:v>
                </c:pt>
                <c:pt idx="207">
                  <c:v>7.4334426229619401</c:v>
                </c:pt>
                <c:pt idx="208">
                  <c:v>4.9578385502432898</c:v>
                </c:pt>
                <c:pt idx="209">
                  <c:v>11.839999999970299</c:v>
                </c:pt>
                <c:pt idx="210">
                  <c:v>10.7158866183272</c:v>
                </c:pt>
                <c:pt idx="211">
                  <c:v>5.1025790754513496</c:v>
                </c:pt>
                <c:pt idx="212">
                  <c:v>5.8295149409115403</c:v>
                </c:pt>
                <c:pt idx="213">
                  <c:v>13.4865594853016</c:v>
                </c:pt>
                <c:pt idx="214">
                  <c:v>9.8346405228142402</c:v>
                </c:pt>
                <c:pt idx="215">
                  <c:v>4.5628173257884201</c:v>
                </c:pt>
                <c:pt idx="216">
                  <c:v>6.7183910614134996</c:v>
                </c:pt>
                <c:pt idx="217">
                  <c:v>1.87972071372787</c:v>
                </c:pt>
                <c:pt idx="218">
                  <c:v>1.6777280684662501</c:v>
                </c:pt>
                <c:pt idx="219">
                  <c:v>5.0705981465887699</c:v>
                </c:pt>
                <c:pt idx="220">
                  <c:v>4.4135166297293296</c:v>
                </c:pt>
                <c:pt idx="221">
                  <c:v>13.9230539418405</c:v>
                </c:pt>
                <c:pt idx="222">
                  <c:v>4.0079505938237601</c:v>
                </c:pt>
                <c:pt idx="223">
                  <c:v>2.7467714472865401</c:v>
                </c:pt>
                <c:pt idx="224">
                  <c:v>3.8391945080015502</c:v>
                </c:pt>
                <c:pt idx="225">
                  <c:v>5.10568472304114</c:v>
                </c:pt>
                <c:pt idx="226">
                  <c:v>7.3655883575788597</c:v>
                </c:pt>
                <c:pt idx="227">
                  <c:v>11.697078909691699</c:v>
                </c:pt>
                <c:pt idx="228">
                  <c:v>10.686830060950699</c:v>
                </c:pt>
                <c:pt idx="229">
                  <c:v>12.3428295301094</c:v>
                </c:pt>
                <c:pt idx="230">
                  <c:v>3.5837453749611199</c:v>
                </c:pt>
                <c:pt idx="231">
                  <c:v>2.5777398058268002</c:v>
                </c:pt>
                <c:pt idx="232">
                  <c:v>4.4150723017956297</c:v>
                </c:pt>
                <c:pt idx="233">
                  <c:v>2.9332741151981701</c:v>
                </c:pt>
                <c:pt idx="234">
                  <c:v>5.8395883361854297</c:v>
                </c:pt>
                <c:pt idx="235">
                  <c:v>7.2489896906819</c:v>
                </c:pt>
                <c:pt idx="236">
                  <c:v>9.0174285713782893</c:v>
                </c:pt>
                <c:pt idx="237">
                  <c:v>17.266502113204201</c:v>
                </c:pt>
                <c:pt idx="238">
                  <c:v>14.892673267340401</c:v>
                </c:pt>
                <c:pt idx="239">
                  <c:v>3.6189374641546199</c:v>
                </c:pt>
                <c:pt idx="240">
                  <c:v>2.9681651245436802</c:v>
                </c:pt>
                <c:pt idx="241">
                  <c:v>10.056572944312901</c:v>
                </c:pt>
                <c:pt idx="242">
                  <c:v>16.466802919776299</c:v>
                </c:pt>
                <c:pt idx="243">
                  <c:v>6.1710024902376999</c:v>
                </c:pt>
                <c:pt idx="244">
                  <c:v>3.3220147939604501</c:v>
                </c:pt>
                <c:pt idx="245">
                  <c:v>11.6001557719605</c:v>
                </c:pt>
                <c:pt idx="246">
                  <c:v>5.7762149712191304</c:v>
                </c:pt>
                <c:pt idx="247">
                  <c:v>4.6448726467463102</c:v>
                </c:pt>
                <c:pt idx="248">
                  <c:v>5.0542336548775504</c:v>
                </c:pt>
                <c:pt idx="249">
                  <c:v>9.9903241106433107</c:v>
                </c:pt>
                <c:pt idx="250">
                  <c:v>12.0603580562787</c:v>
                </c:pt>
                <c:pt idx="251">
                  <c:v>9.3207111112064194</c:v>
                </c:pt>
                <c:pt idx="252">
                  <c:v>4.46388575316697</c:v>
                </c:pt>
                <c:pt idx="253">
                  <c:v>0.59383096484729803</c:v>
                </c:pt>
                <c:pt idx="254">
                  <c:v>0.12510487160998299</c:v>
                </c:pt>
                <c:pt idx="255">
                  <c:v>5.2168159204064697</c:v>
                </c:pt>
                <c:pt idx="256">
                  <c:v>9.3448648649249808</c:v>
                </c:pt>
                <c:pt idx="257">
                  <c:v>14.0767465504202</c:v>
                </c:pt>
                <c:pt idx="258">
                  <c:v>14.9709111747117</c:v>
                </c:pt>
                <c:pt idx="259">
                  <c:v>7.9910997255454701</c:v>
                </c:pt>
                <c:pt idx="260">
                  <c:v>1.7731083878674101</c:v>
                </c:pt>
                <c:pt idx="261">
                  <c:v>2.6246047691548502</c:v>
                </c:pt>
                <c:pt idx="262">
                  <c:v>19.419414925541901</c:v>
                </c:pt>
                <c:pt idx="263">
                  <c:v>16.026786517012798</c:v>
                </c:pt>
                <c:pt idx="264">
                  <c:v>0.80190025795355102</c:v>
                </c:pt>
                <c:pt idx="265">
                  <c:v>0.75959681059133699</c:v>
                </c:pt>
                <c:pt idx="266">
                  <c:v>11.2372940388482</c:v>
                </c:pt>
                <c:pt idx="267">
                  <c:v>9.7599069225612105</c:v>
                </c:pt>
                <c:pt idx="268">
                  <c:v>4.8941703617073102</c:v>
                </c:pt>
                <c:pt idx="269">
                  <c:v>4.4150736842455798</c:v>
                </c:pt>
                <c:pt idx="270">
                  <c:v>4.8913166181444501</c:v>
                </c:pt>
                <c:pt idx="271">
                  <c:v>0.32204946996462602</c:v>
                </c:pt>
                <c:pt idx="272">
                  <c:v>0.36508681008989202</c:v>
                </c:pt>
                <c:pt idx="273">
                  <c:v>0.60733237410081498</c:v>
                </c:pt>
                <c:pt idx="274">
                  <c:v>9.3371383399925296</c:v>
                </c:pt>
                <c:pt idx="275">
                  <c:v>18.946642202051201</c:v>
                </c:pt>
                <c:pt idx="276">
                  <c:v>32.012205270518102</c:v>
                </c:pt>
                <c:pt idx="277">
                  <c:v>12.8047001521309</c:v>
                </c:pt>
                <c:pt idx="278">
                  <c:v>5.2484056037267797</c:v>
                </c:pt>
                <c:pt idx="279">
                  <c:v>7.46021705425993</c:v>
                </c:pt>
                <c:pt idx="280">
                  <c:v>12.447505256678999</c:v>
                </c:pt>
                <c:pt idx="281">
                  <c:v>2.2233642655754902</c:v>
                </c:pt>
                <c:pt idx="282">
                  <c:v>5.03809206235894</c:v>
                </c:pt>
                <c:pt idx="283">
                  <c:v>6.4177647059632497</c:v>
                </c:pt>
                <c:pt idx="284">
                  <c:v>3.9643856333085798</c:v>
                </c:pt>
                <c:pt idx="285">
                  <c:v>7.2951254880408101</c:v>
                </c:pt>
                <c:pt idx="286">
                  <c:v>4.3396999482246503</c:v>
                </c:pt>
                <c:pt idx="287">
                  <c:v>5.7852689654527598</c:v>
                </c:pt>
                <c:pt idx="288">
                  <c:v>14.740551168493701</c:v>
                </c:pt>
                <c:pt idx="289">
                  <c:v>16.257679300194098</c:v>
                </c:pt>
                <c:pt idx="290">
                  <c:v>7.6302818791378204</c:v>
                </c:pt>
                <c:pt idx="291">
                  <c:v>1.31931955064575</c:v>
                </c:pt>
                <c:pt idx="292">
                  <c:v>0.99658561674143398</c:v>
                </c:pt>
                <c:pt idx="293">
                  <c:v>0.303390297129495</c:v>
                </c:pt>
                <c:pt idx="294">
                  <c:v>0.45094117647130599</c:v>
                </c:pt>
                <c:pt idx="295" formatCode="0.00E+00">
                  <c:v>7.10502127663199</c:v>
                </c:pt>
                <c:pt idx="296">
                  <c:v>5.6694446228383697</c:v>
                </c:pt>
                <c:pt idx="297">
                  <c:v>6.6850093458294202</c:v>
                </c:pt>
                <c:pt idx="298">
                  <c:v>16.223585425132001</c:v>
                </c:pt>
                <c:pt idx="299">
                  <c:v>25.702345499023298</c:v>
                </c:pt>
                <c:pt idx="300">
                  <c:v>2.8738843155073699</c:v>
                </c:pt>
                <c:pt idx="301">
                  <c:v>1.56557740647984</c:v>
                </c:pt>
                <c:pt idx="302">
                  <c:v>3.3087571428512099</c:v>
                </c:pt>
                <c:pt idx="303">
                  <c:v>6.2219043137269798</c:v>
                </c:pt>
                <c:pt idx="304">
                  <c:v>3.8185221319026401</c:v>
                </c:pt>
                <c:pt idx="305">
                  <c:v>0.78204308141503998</c:v>
                </c:pt>
                <c:pt idx="306">
                  <c:v>6.5920915855151598</c:v>
                </c:pt>
                <c:pt idx="307">
                  <c:v>19.706039510451401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6-204C-A0BD-EF8DDCA053E0}"/>
            </c:ext>
          </c:extLst>
        </c:ser>
        <c:ser>
          <c:idx val="1"/>
          <c:order val="1"/>
          <c:tx>
            <c:v>Cowan Outbound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RN50_20_50ave!$A$3:$A$3003</c:f>
              <c:numCache>
                <c:formatCode>General</c:formatCode>
                <c:ptCount val="3001"/>
                <c:pt idx="0">
                  <c:v>16.469871000018198</c:v>
                </c:pt>
                <c:pt idx="1">
                  <c:v>16.4701080000182</c:v>
                </c:pt>
                <c:pt idx="2">
                  <c:v>16.470335000018199</c:v>
                </c:pt>
                <c:pt idx="3">
                  <c:v>16.4705470000182</c:v>
                </c:pt>
                <c:pt idx="4">
                  <c:v>16.470710000018201</c:v>
                </c:pt>
                <c:pt idx="5">
                  <c:v>16.470900000018201</c:v>
                </c:pt>
                <c:pt idx="6">
                  <c:v>16.471064000018199</c:v>
                </c:pt>
                <c:pt idx="7">
                  <c:v>16.471226000018198</c:v>
                </c:pt>
                <c:pt idx="8">
                  <c:v>16.471413000018199</c:v>
                </c:pt>
                <c:pt idx="9">
                  <c:v>16.471576000018199</c:v>
                </c:pt>
                <c:pt idx="10">
                  <c:v>16.471733000018201</c:v>
                </c:pt>
                <c:pt idx="11">
                  <c:v>16.471903000018202</c:v>
                </c:pt>
                <c:pt idx="12">
                  <c:v>16.4720190000182</c:v>
                </c:pt>
                <c:pt idx="13">
                  <c:v>16.472221000018202</c:v>
                </c:pt>
                <c:pt idx="14">
                  <c:v>16.4724750000182</c:v>
                </c:pt>
                <c:pt idx="15">
                  <c:v>16.472701000018201</c:v>
                </c:pt>
                <c:pt idx="16">
                  <c:v>16.472882000018199</c:v>
                </c:pt>
                <c:pt idx="17">
                  <c:v>16.4732000000181</c:v>
                </c:pt>
                <c:pt idx="18">
                  <c:v>16.4734630000181</c:v>
                </c:pt>
                <c:pt idx="19">
                  <c:v>16.473678000018101</c:v>
                </c:pt>
                <c:pt idx="20">
                  <c:v>16.4738610000181</c:v>
                </c:pt>
                <c:pt idx="21">
                  <c:v>16.474062000018101</c:v>
                </c:pt>
                <c:pt idx="22">
                  <c:v>16.474292000018099</c:v>
                </c:pt>
                <c:pt idx="23">
                  <c:v>16.4745340000181</c:v>
                </c:pt>
                <c:pt idx="24">
                  <c:v>16.474690000018199</c:v>
                </c:pt>
                <c:pt idx="25">
                  <c:v>16.474907000018199</c:v>
                </c:pt>
                <c:pt idx="26">
                  <c:v>16.4751010000181</c:v>
                </c:pt>
                <c:pt idx="27">
                  <c:v>16.4753440000182</c:v>
                </c:pt>
                <c:pt idx="28">
                  <c:v>16.475514000018201</c:v>
                </c:pt>
                <c:pt idx="29">
                  <c:v>16.4757000000182</c:v>
                </c:pt>
                <c:pt idx="30">
                  <c:v>16.475875000018199</c:v>
                </c:pt>
                <c:pt idx="31">
                  <c:v>16.4760940000182</c:v>
                </c:pt>
                <c:pt idx="32">
                  <c:v>16.476231000018199</c:v>
                </c:pt>
                <c:pt idx="33">
                  <c:v>16.476395000018201</c:v>
                </c:pt>
                <c:pt idx="34">
                  <c:v>16.476569000018198</c:v>
                </c:pt>
                <c:pt idx="35">
                  <c:v>16.476730000018101</c:v>
                </c:pt>
                <c:pt idx="36">
                  <c:v>16.4768750000182</c:v>
                </c:pt>
                <c:pt idx="37">
                  <c:v>16.477038000018101</c:v>
                </c:pt>
                <c:pt idx="38">
                  <c:v>16.477211000018201</c:v>
                </c:pt>
                <c:pt idx="39">
                  <c:v>16.4774240000182</c:v>
                </c:pt>
                <c:pt idx="40">
                  <c:v>16.477550000018201</c:v>
                </c:pt>
                <c:pt idx="41">
                  <c:v>16.477747000018201</c:v>
                </c:pt>
                <c:pt idx="42">
                  <c:v>16.477902000018201</c:v>
                </c:pt>
                <c:pt idx="43">
                  <c:v>16.478061000018201</c:v>
                </c:pt>
                <c:pt idx="44">
                  <c:v>16.478259000018198</c:v>
                </c:pt>
                <c:pt idx="45">
                  <c:v>16.478424000018201</c:v>
                </c:pt>
                <c:pt idx="46">
                  <c:v>16.478557000018199</c:v>
                </c:pt>
                <c:pt idx="47">
                  <c:v>16.478699000018199</c:v>
                </c:pt>
                <c:pt idx="48">
                  <c:v>16.478822000018202</c:v>
                </c:pt>
                <c:pt idx="49">
                  <c:v>16.478961000018199</c:v>
                </c:pt>
                <c:pt idx="50">
                  <c:v>16.4791000000182</c:v>
                </c:pt>
                <c:pt idx="51">
                  <c:v>16.479251000018198</c:v>
                </c:pt>
                <c:pt idx="52">
                  <c:v>16.479361000018098</c:v>
                </c:pt>
                <c:pt idx="53">
                  <c:v>16.479524000018099</c:v>
                </c:pt>
                <c:pt idx="54">
                  <c:v>16.479628000018199</c:v>
                </c:pt>
                <c:pt idx="55">
                  <c:v>16.479775000018201</c:v>
                </c:pt>
                <c:pt idx="56">
                  <c:v>16.479876000018201</c:v>
                </c:pt>
                <c:pt idx="57">
                  <c:v>16.480207000018201</c:v>
                </c:pt>
                <c:pt idx="58">
                  <c:v>16.480450000018202</c:v>
                </c:pt>
                <c:pt idx="59">
                  <c:v>16.480646000018201</c:v>
                </c:pt>
                <c:pt idx="60">
                  <c:v>16.4809050000182</c:v>
                </c:pt>
                <c:pt idx="61">
                  <c:v>16.4810880000182</c:v>
                </c:pt>
                <c:pt idx="62">
                  <c:v>16.481353000018199</c:v>
                </c:pt>
                <c:pt idx="63">
                  <c:v>16.481510000018201</c:v>
                </c:pt>
                <c:pt idx="64">
                  <c:v>16.481756000018201</c:v>
                </c:pt>
                <c:pt idx="65">
                  <c:v>16.4819280000182</c:v>
                </c:pt>
                <c:pt idx="66">
                  <c:v>16.482148000018199</c:v>
                </c:pt>
                <c:pt idx="67">
                  <c:v>16.482330000018202</c:v>
                </c:pt>
                <c:pt idx="68">
                  <c:v>16.4825220000182</c:v>
                </c:pt>
                <c:pt idx="69">
                  <c:v>16.482804000018199</c:v>
                </c:pt>
                <c:pt idx="70">
                  <c:v>16.483017000018201</c:v>
                </c:pt>
                <c:pt idx="71">
                  <c:v>16.483311000018201</c:v>
                </c:pt>
                <c:pt idx="72">
                  <c:v>16.483601000018201</c:v>
                </c:pt>
                <c:pt idx="73">
                  <c:v>16.4837730000182</c:v>
                </c:pt>
                <c:pt idx="74">
                  <c:v>16.484017000018198</c:v>
                </c:pt>
                <c:pt idx="75">
                  <c:v>16.4842020000182</c:v>
                </c:pt>
                <c:pt idx="76">
                  <c:v>16.484362000018201</c:v>
                </c:pt>
                <c:pt idx="77">
                  <c:v>16.484505000018199</c:v>
                </c:pt>
                <c:pt idx="78">
                  <c:v>16.484643000018199</c:v>
                </c:pt>
                <c:pt idx="79">
                  <c:v>16.484754000018199</c:v>
                </c:pt>
                <c:pt idx="80">
                  <c:v>16.484929000018202</c:v>
                </c:pt>
                <c:pt idx="81">
                  <c:v>16.485065000018199</c:v>
                </c:pt>
                <c:pt idx="82">
                  <c:v>16.4851800000182</c:v>
                </c:pt>
                <c:pt idx="83">
                  <c:v>16.485313000018198</c:v>
                </c:pt>
                <c:pt idx="84">
                  <c:v>16.485466000018199</c:v>
                </c:pt>
                <c:pt idx="85">
                  <c:v>16.485600000018199</c:v>
                </c:pt>
                <c:pt idx="86">
                  <c:v>16.485735000018199</c:v>
                </c:pt>
                <c:pt idx="87">
                  <c:v>16.485889000018201</c:v>
                </c:pt>
                <c:pt idx="88">
                  <c:v>16.486062000018201</c:v>
                </c:pt>
                <c:pt idx="89">
                  <c:v>16.486178000018199</c:v>
                </c:pt>
                <c:pt idx="90">
                  <c:v>16.486378000018199</c:v>
                </c:pt>
                <c:pt idx="91">
                  <c:v>16.486526000018198</c:v>
                </c:pt>
                <c:pt idx="92">
                  <c:v>16.486610000018199</c:v>
                </c:pt>
                <c:pt idx="93">
                  <c:v>16.486785000018202</c:v>
                </c:pt>
                <c:pt idx="94">
                  <c:v>16.486952000018199</c:v>
                </c:pt>
                <c:pt idx="95">
                  <c:v>16.487141000018202</c:v>
                </c:pt>
                <c:pt idx="96">
                  <c:v>16.4872980000182</c:v>
                </c:pt>
                <c:pt idx="97">
                  <c:v>16.4874640000182</c:v>
                </c:pt>
                <c:pt idx="98">
                  <c:v>16.487633000018199</c:v>
                </c:pt>
                <c:pt idx="99">
                  <c:v>16.487800000018201</c:v>
                </c:pt>
                <c:pt idx="100">
                  <c:v>16.487947000018199</c:v>
                </c:pt>
                <c:pt idx="101">
                  <c:v>16.488091000018201</c:v>
                </c:pt>
                <c:pt idx="102">
                  <c:v>16.488226000018201</c:v>
                </c:pt>
                <c:pt idx="103">
                  <c:v>16.488369000018199</c:v>
                </c:pt>
                <c:pt idx="104">
                  <c:v>16.488542000018199</c:v>
                </c:pt>
                <c:pt idx="105">
                  <c:v>16.488662000018198</c:v>
                </c:pt>
                <c:pt idx="106">
                  <c:v>16.488859000018198</c:v>
                </c:pt>
                <c:pt idx="107">
                  <c:v>16.488983000018202</c:v>
                </c:pt>
                <c:pt idx="108">
                  <c:v>16.4891440000182</c:v>
                </c:pt>
                <c:pt idx="109">
                  <c:v>16.4892990000182</c:v>
                </c:pt>
                <c:pt idx="110">
                  <c:v>16.489419000018199</c:v>
                </c:pt>
                <c:pt idx="111">
                  <c:v>16.489560000018201</c:v>
                </c:pt>
                <c:pt idx="112">
                  <c:v>16.489698000018201</c:v>
                </c:pt>
                <c:pt idx="113">
                  <c:v>16.4898140000182</c:v>
                </c:pt>
                <c:pt idx="114">
                  <c:v>16.4899390000182</c:v>
                </c:pt>
                <c:pt idx="115">
                  <c:v>16.490083000018199</c:v>
                </c:pt>
                <c:pt idx="116">
                  <c:v>16.4902150000182</c:v>
                </c:pt>
                <c:pt idx="117">
                  <c:v>16.490337000018201</c:v>
                </c:pt>
                <c:pt idx="118">
                  <c:v>16.490483000018202</c:v>
                </c:pt>
                <c:pt idx="119">
                  <c:v>16.4905850000182</c:v>
                </c:pt>
                <c:pt idx="120">
                  <c:v>16.4907090000182</c:v>
                </c:pt>
                <c:pt idx="121">
                  <c:v>16.4908650000182</c:v>
                </c:pt>
                <c:pt idx="122">
                  <c:v>16.490997000018201</c:v>
                </c:pt>
                <c:pt idx="123">
                  <c:v>16.4911550000182</c:v>
                </c:pt>
                <c:pt idx="124">
                  <c:v>16.491323000018198</c:v>
                </c:pt>
                <c:pt idx="125">
                  <c:v>16.4914660000182</c:v>
                </c:pt>
                <c:pt idx="126">
                  <c:v>16.491631000018199</c:v>
                </c:pt>
                <c:pt idx="127">
                  <c:v>16.491776000018199</c:v>
                </c:pt>
                <c:pt idx="128">
                  <c:v>16.491896000018201</c:v>
                </c:pt>
                <c:pt idx="129">
                  <c:v>16.492036000018199</c:v>
                </c:pt>
                <c:pt idx="130">
                  <c:v>16.492181000018199</c:v>
                </c:pt>
                <c:pt idx="131">
                  <c:v>16.492274000018199</c:v>
                </c:pt>
                <c:pt idx="132">
                  <c:v>16.492394000018201</c:v>
                </c:pt>
                <c:pt idx="133">
                  <c:v>16.4924930000182</c:v>
                </c:pt>
                <c:pt idx="134">
                  <c:v>16.492589000018199</c:v>
                </c:pt>
                <c:pt idx="135">
                  <c:v>16.492696000018199</c:v>
                </c:pt>
                <c:pt idx="136">
                  <c:v>16.492817000018299</c:v>
                </c:pt>
                <c:pt idx="137">
                  <c:v>16.492942000018299</c:v>
                </c:pt>
                <c:pt idx="138">
                  <c:v>16.4930600000183</c:v>
                </c:pt>
                <c:pt idx="139">
                  <c:v>16.4932260000183</c:v>
                </c:pt>
                <c:pt idx="140">
                  <c:v>16.4933260000183</c:v>
                </c:pt>
                <c:pt idx="141">
                  <c:v>16.4934260000183</c:v>
                </c:pt>
                <c:pt idx="142">
                  <c:v>16.4935410000183</c:v>
                </c:pt>
                <c:pt idx="143">
                  <c:v>16.4936550000183</c:v>
                </c:pt>
                <c:pt idx="144">
                  <c:v>16.493791000018302</c:v>
                </c:pt>
                <c:pt idx="145">
                  <c:v>16.493901000018301</c:v>
                </c:pt>
                <c:pt idx="146">
                  <c:v>16.4939970000183</c:v>
                </c:pt>
                <c:pt idx="147">
                  <c:v>16.4941800000183</c:v>
                </c:pt>
                <c:pt idx="148">
                  <c:v>16.494381000018301</c:v>
                </c:pt>
                <c:pt idx="149">
                  <c:v>16.4945810000183</c:v>
                </c:pt>
                <c:pt idx="150">
                  <c:v>16.494789000018301</c:v>
                </c:pt>
                <c:pt idx="151">
                  <c:v>16.495007000018301</c:v>
                </c:pt>
                <c:pt idx="152">
                  <c:v>16.495223000018299</c:v>
                </c:pt>
                <c:pt idx="153">
                  <c:v>16.4953720000183</c:v>
                </c:pt>
                <c:pt idx="154">
                  <c:v>16.4956210000183</c:v>
                </c:pt>
                <c:pt idx="155">
                  <c:v>16.4957800000183</c:v>
                </c:pt>
                <c:pt idx="156">
                  <c:v>16.495948000018299</c:v>
                </c:pt>
                <c:pt idx="157">
                  <c:v>16.496179000018302</c:v>
                </c:pt>
                <c:pt idx="158">
                  <c:v>16.496380000018299</c:v>
                </c:pt>
                <c:pt idx="159">
                  <c:v>16.4965780000183</c:v>
                </c:pt>
                <c:pt idx="160">
                  <c:v>16.496797000018301</c:v>
                </c:pt>
                <c:pt idx="161">
                  <c:v>16.496975000018299</c:v>
                </c:pt>
                <c:pt idx="162">
                  <c:v>16.497233000018301</c:v>
                </c:pt>
                <c:pt idx="163">
                  <c:v>16.497469000018299</c:v>
                </c:pt>
                <c:pt idx="164">
                  <c:v>16.497717000018302</c:v>
                </c:pt>
                <c:pt idx="165">
                  <c:v>16.4979710000183</c:v>
                </c:pt>
                <c:pt idx="166">
                  <c:v>16.498185000018299</c:v>
                </c:pt>
                <c:pt idx="167">
                  <c:v>16.4984620000183</c:v>
                </c:pt>
                <c:pt idx="168">
                  <c:v>16.498634000018299</c:v>
                </c:pt>
                <c:pt idx="169">
                  <c:v>16.498848000018299</c:v>
                </c:pt>
                <c:pt idx="170">
                  <c:v>16.499042000018299</c:v>
                </c:pt>
                <c:pt idx="171">
                  <c:v>16.499190000018299</c:v>
                </c:pt>
                <c:pt idx="172">
                  <c:v>16.4993920000183</c:v>
                </c:pt>
                <c:pt idx="173">
                  <c:v>16.499574000018299</c:v>
                </c:pt>
                <c:pt idx="174">
                  <c:v>16.499724000018301</c:v>
                </c:pt>
                <c:pt idx="175">
                  <c:v>16.499902000018299</c:v>
                </c:pt>
                <c:pt idx="176">
                  <c:v>16.500058000018299</c:v>
                </c:pt>
                <c:pt idx="177">
                  <c:v>16.5002350000183</c:v>
                </c:pt>
                <c:pt idx="178">
                  <c:v>16.500345000018299</c:v>
                </c:pt>
                <c:pt idx="179">
                  <c:v>16.500437000018302</c:v>
                </c:pt>
                <c:pt idx="180">
                  <c:v>16.500579000018298</c:v>
                </c:pt>
                <c:pt idx="181">
                  <c:v>16.500739000018299</c:v>
                </c:pt>
                <c:pt idx="182">
                  <c:v>16.5008610000183</c:v>
                </c:pt>
                <c:pt idx="183">
                  <c:v>16.500983000018302</c:v>
                </c:pt>
                <c:pt idx="184">
                  <c:v>16.501157000018299</c:v>
                </c:pt>
                <c:pt idx="185">
                  <c:v>16.501274000018299</c:v>
                </c:pt>
                <c:pt idx="186">
                  <c:v>16.5013890000183</c:v>
                </c:pt>
                <c:pt idx="187">
                  <c:v>16.501497000018301</c:v>
                </c:pt>
                <c:pt idx="188">
                  <c:v>16.501596000018299</c:v>
                </c:pt>
                <c:pt idx="189">
                  <c:v>16.5017250000183</c:v>
                </c:pt>
                <c:pt idx="190">
                  <c:v>16.5018560000183</c:v>
                </c:pt>
                <c:pt idx="191">
                  <c:v>16.5019600000183</c:v>
                </c:pt>
                <c:pt idx="192">
                  <c:v>16.5020810000183</c:v>
                </c:pt>
                <c:pt idx="193">
                  <c:v>16.502270000018299</c:v>
                </c:pt>
                <c:pt idx="194">
                  <c:v>16.502422000018299</c:v>
                </c:pt>
                <c:pt idx="195">
                  <c:v>16.502560000018299</c:v>
                </c:pt>
                <c:pt idx="196">
                  <c:v>16.502683000018301</c:v>
                </c:pt>
                <c:pt idx="197">
                  <c:v>16.502822000018298</c:v>
                </c:pt>
                <c:pt idx="198">
                  <c:v>16.502970000018301</c:v>
                </c:pt>
                <c:pt idx="199">
                  <c:v>16.5031240000183</c:v>
                </c:pt>
                <c:pt idx="200">
                  <c:v>16.5033040000183</c:v>
                </c:pt>
                <c:pt idx="201">
                  <c:v>16.5034600000183</c:v>
                </c:pt>
                <c:pt idx="202">
                  <c:v>16.503618000018299</c:v>
                </c:pt>
                <c:pt idx="203">
                  <c:v>16.503775000018301</c:v>
                </c:pt>
                <c:pt idx="204">
                  <c:v>16.5039400000183</c:v>
                </c:pt>
                <c:pt idx="205">
                  <c:v>16.504097000018302</c:v>
                </c:pt>
                <c:pt idx="206">
                  <c:v>16.504255000018301</c:v>
                </c:pt>
                <c:pt idx="207">
                  <c:v>16.504429000018298</c:v>
                </c:pt>
                <c:pt idx="208">
                  <c:v>16.5045760000183</c:v>
                </c:pt>
                <c:pt idx="209">
                  <c:v>16.504709000018298</c:v>
                </c:pt>
                <c:pt idx="210">
                  <c:v>16.504865000018299</c:v>
                </c:pt>
                <c:pt idx="211">
                  <c:v>16.505055000018299</c:v>
                </c:pt>
                <c:pt idx="212">
                  <c:v>16.5052260000183</c:v>
                </c:pt>
                <c:pt idx="213">
                  <c:v>16.505394000018299</c:v>
                </c:pt>
                <c:pt idx="214">
                  <c:v>16.505565000018301</c:v>
                </c:pt>
                <c:pt idx="215">
                  <c:v>16.505736000018299</c:v>
                </c:pt>
                <c:pt idx="216">
                  <c:v>16.5059060000183</c:v>
                </c:pt>
                <c:pt idx="217">
                  <c:v>16.5061170000183</c:v>
                </c:pt>
                <c:pt idx="218">
                  <c:v>16.506274000018301</c:v>
                </c:pt>
                <c:pt idx="219">
                  <c:v>16.506451000018298</c:v>
                </c:pt>
                <c:pt idx="220">
                  <c:v>16.506583000018299</c:v>
                </c:pt>
                <c:pt idx="221">
                  <c:v>16.5067260000183</c:v>
                </c:pt>
                <c:pt idx="222">
                  <c:v>16.506837000018301</c:v>
                </c:pt>
                <c:pt idx="223">
                  <c:v>16.506980000018299</c:v>
                </c:pt>
                <c:pt idx="224">
                  <c:v>16.507117000018301</c:v>
                </c:pt>
                <c:pt idx="225">
                  <c:v>16.5072890000183</c:v>
                </c:pt>
                <c:pt idx="226">
                  <c:v>16.507477000018302</c:v>
                </c:pt>
                <c:pt idx="227">
                  <c:v>16.507620000018299</c:v>
                </c:pt>
                <c:pt idx="228">
                  <c:v>16.507765000018299</c:v>
                </c:pt>
                <c:pt idx="229">
                  <c:v>16.507940000018301</c:v>
                </c:pt>
                <c:pt idx="230">
                  <c:v>16.5081320000183</c:v>
                </c:pt>
                <c:pt idx="231">
                  <c:v>16.508280000018299</c:v>
                </c:pt>
                <c:pt idx="232">
                  <c:v>16.508444000018301</c:v>
                </c:pt>
                <c:pt idx="233">
                  <c:v>16.508596000018301</c:v>
                </c:pt>
                <c:pt idx="234">
                  <c:v>16.508748000018301</c:v>
                </c:pt>
                <c:pt idx="235">
                  <c:v>16.508942000018301</c:v>
                </c:pt>
                <c:pt idx="236">
                  <c:v>16.509127000018299</c:v>
                </c:pt>
                <c:pt idx="237">
                  <c:v>16.509301000018301</c:v>
                </c:pt>
                <c:pt idx="238">
                  <c:v>16.509469000018299</c:v>
                </c:pt>
                <c:pt idx="239">
                  <c:v>16.5096180000183</c:v>
                </c:pt>
                <c:pt idx="240">
                  <c:v>16.509780000018299</c:v>
                </c:pt>
                <c:pt idx="241">
                  <c:v>16.5099400000183</c:v>
                </c:pt>
                <c:pt idx="242">
                  <c:v>16.510146000018299</c:v>
                </c:pt>
                <c:pt idx="243">
                  <c:v>16.510315000018299</c:v>
                </c:pt>
                <c:pt idx="244">
                  <c:v>16.510505000018298</c:v>
                </c:pt>
                <c:pt idx="245">
                  <c:v>16.510666000018301</c:v>
                </c:pt>
                <c:pt idx="246">
                  <c:v>16.510837000018299</c:v>
                </c:pt>
                <c:pt idx="247">
                  <c:v>16.5110180000183</c:v>
                </c:pt>
                <c:pt idx="248">
                  <c:v>16.5111770000183</c:v>
                </c:pt>
                <c:pt idx="249">
                  <c:v>16.511335000018299</c:v>
                </c:pt>
                <c:pt idx="250">
                  <c:v>16.511489000018301</c:v>
                </c:pt>
                <c:pt idx="251">
                  <c:v>16.511645000018301</c:v>
                </c:pt>
                <c:pt idx="252">
                  <c:v>16.511821000018301</c:v>
                </c:pt>
                <c:pt idx="253">
                  <c:v>16.512004000018301</c:v>
                </c:pt>
                <c:pt idx="254">
                  <c:v>16.512187000018301</c:v>
                </c:pt>
                <c:pt idx="255">
                  <c:v>16.5123310000183</c:v>
                </c:pt>
                <c:pt idx="256">
                  <c:v>16.5125010000183</c:v>
                </c:pt>
                <c:pt idx="257">
                  <c:v>16.5126560000183</c:v>
                </c:pt>
                <c:pt idx="258">
                  <c:v>16.5128220000183</c:v>
                </c:pt>
                <c:pt idx="259">
                  <c:v>16.513074000018399</c:v>
                </c:pt>
                <c:pt idx="260">
                  <c:v>16.5132340000184</c:v>
                </c:pt>
                <c:pt idx="261">
                  <c:v>16.513419000018398</c:v>
                </c:pt>
                <c:pt idx="262">
                  <c:v>16.513560000018401</c:v>
                </c:pt>
                <c:pt idx="263">
                  <c:v>16.5137420000184</c:v>
                </c:pt>
                <c:pt idx="264">
                  <c:v>16.513872000018399</c:v>
                </c:pt>
                <c:pt idx="265">
                  <c:v>16.5139770000184</c:v>
                </c:pt>
                <c:pt idx="266">
                  <c:v>16.514114000018399</c:v>
                </c:pt>
                <c:pt idx="267">
                  <c:v>16.514242000018399</c:v>
                </c:pt>
                <c:pt idx="268">
                  <c:v>16.514389000018401</c:v>
                </c:pt>
                <c:pt idx="269">
                  <c:v>16.5145060000184</c:v>
                </c:pt>
                <c:pt idx="270">
                  <c:v>16.514628000018401</c:v>
                </c:pt>
                <c:pt idx="271">
                  <c:v>16.514752000018401</c:v>
                </c:pt>
                <c:pt idx="272">
                  <c:v>16.514939000018298</c:v>
                </c:pt>
                <c:pt idx="273">
                  <c:v>16.515067000018298</c:v>
                </c:pt>
                <c:pt idx="274">
                  <c:v>16.515189000018299</c:v>
                </c:pt>
                <c:pt idx="275">
                  <c:v>16.515309000018298</c:v>
                </c:pt>
                <c:pt idx="276">
                  <c:v>16.5154560000183</c:v>
                </c:pt>
                <c:pt idx="277">
                  <c:v>16.5155800000183</c:v>
                </c:pt>
                <c:pt idx="278">
                  <c:v>16.515743000018301</c:v>
                </c:pt>
                <c:pt idx="279">
                  <c:v>16.515866000018299</c:v>
                </c:pt>
                <c:pt idx="280">
                  <c:v>16.5160130000184</c:v>
                </c:pt>
                <c:pt idx="281">
                  <c:v>16.516153000018299</c:v>
                </c:pt>
                <c:pt idx="282">
                  <c:v>16.516284000018299</c:v>
                </c:pt>
                <c:pt idx="283">
                  <c:v>16.516439000018298</c:v>
                </c:pt>
                <c:pt idx="284">
                  <c:v>16.5165790000183</c:v>
                </c:pt>
                <c:pt idx="285">
                  <c:v>16.5167100000183</c:v>
                </c:pt>
                <c:pt idx="286">
                  <c:v>16.516843000018302</c:v>
                </c:pt>
                <c:pt idx="287">
                  <c:v>16.516988000018301</c:v>
                </c:pt>
                <c:pt idx="288">
                  <c:v>16.517172000018299</c:v>
                </c:pt>
                <c:pt idx="289">
                  <c:v>16.517325000018399</c:v>
                </c:pt>
                <c:pt idx="290">
                  <c:v>16.517461000018301</c:v>
                </c:pt>
                <c:pt idx="291">
                  <c:v>16.517621000018298</c:v>
                </c:pt>
                <c:pt idx="292">
                  <c:v>16.5177780000183</c:v>
                </c:pt>
                <c:pt idx="293">
                  <c:v>16.517901000018298</c:v>
                </c:pt>
                <c:pt idx="294">
                  <c:v>16.5180340000183</c:v>
                </c:pt>
                <c:pt idx="295">
                  <c:v>16.518190000018301</c:v>
                </c:pt>
                <c:pt idx="296">
                  <c:v>16.518354000018299</c:v>
                </c:pt>
                <c:pt idx="297">
                  <c:v>16.5185070000183</c:v>
                </c:pt>
                <c:pt idx="298">
                  <c:v>16.518652000018299</c:v>
                </c:pt>
                <c:pt idx="299">
                  <c:v>16.5187730000183</c:v>
                </c:pt>
                <c:pt idx="300">
                  <c:v>16.518978000018301</c:v>
                </c:pt>
                <c:pt idx="301">
                  <c:v>16.519127000018301</c:v>
                </c:pt>
                <c:pt idx="302">
                  <c:v>16.5192990000183</c:v>
                </c:pt>
                <c:pt idx="303">
                  <c:v>16.519443000018299</c:v>
                </c:pt>
                <c:pt idx="304">
                  <c:v>16.519585000018299</c:v>
                </c:pt>
                <c:pt idx="305">
                  <c:v>16.519718000018301</c:v>
                </c:pt>
                <c:pt idx="306">
                  <c:v>16.519901000018301</c:v>
                </c:pt>
                <c:pt idx="307">
                  <c:v>16.520043000018301</c:v>
                </c:pt>
                <c:pt idx="308">
                  <c:v>16.520217000018299</c:v>
                </c:pt>
                <c:pt idx="309">
                  <c:v>16.520350000018301</c:v>
                </c:pt>
                <c:pt idx="310">
                  <c:v>16.520503000018302</c:v>
                </c:pt>
                <c:pt idx="311">
                  <c:v>16.520658000018301</c:v>
                </c:pt>
                <c:pt idx="312">
                  <c:v>16.520820000018301</c:v>
                </c:pt>
                <c:pt idx="313">
                  <c:v>16.521017000018301</c:v>
                </c:pt>
                <c:pt idx="314">
                  <c:v>16.5212240000183</c:v>
                </c:pt>
                <c:pt idx="315">
                  <c:v>16.521458000018299</c:v>
                </c:pt>
                <c:pt idx="316">
                  <c:v>16.521631000018299</c:v>
                </c:pt>
                <c:pt idx="317">
                  <c:v>16.521868000018301</c:v>
                </c:pt>
                <c:pt idx="318">
                  <c:v>16.522106000018301</c:v>
                </c:pt>
                <c:pt idx="319">
                  <c:v>16.5223470000183</c:v>
                </c:pt>
                <c:pt idx="320">
                  <c:v>16.522540000018299</c:v>
                </c:pt>
                <c:pt idx="321">
                  <c:v>16.522743000018298</c:v>
                </c:pt>
                <c:pt idx="322">
                  <c:v>16.522950000018302</c:v>
                </c:pt>
                <c:pt idx="323">
                  <c:v>16.5231590000183</c:v>
                </c:pt>
                <c:pt idx="324">
                  <c:v>16.5233870000183</c:v>
                </c:pt>
                <c:pt idx="325">
                  <c:v>16.523572000018302</c:v>
                </c:pt>
                <c:pt idx="326">
                  <c:v>16.523766000018298</c:v>
                </c:pt>
                <c:pt idx="327">
                  <c:v>16.5239400000183</c:v>
                </c:pt>
                <c:pt idx="328">
                  <c:v>16.524147000018299</c:v>
                </c:pt>
                <c:pt idx="329">
                  <c:v>16.524267000018298</c:v>
                </c:pt>
                <c:pt idx="330">
                  <c:v>16.5244140000183</c:v>
                </c:pt>
                <c:pt idx="331">
                  <c:v>16.524578000018298</c:v>
                </c:pt>
                <c:pt idx="332">
                  <c:v>16.524741000018299</c:v>
                </c:pt>
                <c:pt idx="333">
                  <c:v>16.5248730000183</c:v>
                </c:pt>
                <c:pt idx="334">
                  <c:v>16.525055000018298</c:v>
                </c:pt>
                <c:pt idx="335">
                  <c:v>16.525246000018299</c:v>
                </c:pt>
                <c:pt idx="336">
                  <c:v>16.525418000018298</c:v>
                </c:pt>
                <c:pt idx="337">
                  <c:v>16.525557000018299</c:v>
                </c:pt>
                <c:pt idx="338">
                  <c:v>16.525739000018302</c:v>
                </c:pt>
                <c:pt idx="339">
                  <c:v>16.525935000018301</c:v>
                </c:pt>
                <c:pt idx="340">
                  <c:v>16.526105000018301</c:v>
                </c:pt>
                <c:pt idx="341">
                  <c:v>16.526307000018299</c:v>
                </c:pt>
                <c:pt idx="342">
                  <c:v>16.5264770000183</c:v>
                </c:pt>
                <c:pt idx="343">
                  <c:v>16.526632000018299</c:v>
                </c:pt>
                <c:pt idx="344">
                  <c:v>16.526822000018299</c:v>
                </c:pt>
                <c:pt idx="345">
                  <c:v>16.527019000018299</c:v>
                </c:pt>
                <c:pt idx="346">
                  <c:v>16.527219000018299</c:v>
                </c:pt>
                <c:pt idx="347">
                  <c:v>16.527433000018299</c:v>
                </c:pt>
                <c:pt idx="348">
                  <c:v>16.5276420000183</c:v>
                </c:pt>
                <c:pt idx="349">
                  <c:v>16.5278390000183</c:v>
                </c:pt>
                <c:pt idx="350">
                  <c:v>16.528118000018299</c:v>
                </c:pt>
                <c:pt idx="351">
                  <c:v>16.528338000018302</c:v>
                </c:pt>
                <c:pt idx="352">
                  <c:v>16.5285130000183</c:v>
                </c:pt>
                <c:pt idx="353">
                  <c:v>16.528801000018301</c:v>
                </c:pt>
                <c:pt idx="354">
                  <c:v>16.529148000018299</c:v>
                </c:pt>
                <c:pt idx="355">
                  <c:v>16.529509000018301</c:v>
                </c:pt>
                <c:pt idx="356">
                  <c:v>16.529763000018299</c:v>
                </c:pt>
                <c:pt idx="357">
                  <c:v>16.530087000018298</c:v>
                </c:pt>
                <c:pt idx="358">
                  <c:v>16.530422000018302</c:v>
                </c:pt>
                <c:pt idx="359">
                  <c:v>16.530674000018301</c:v>
                </c:pt>
                <c:pt idx="360">
                  <c:v>16.530937000018302</c:v>
                </c:pt>
                <c:pt idx="361">
                  <c:v>16.531276000018298</c:v>
                </c:pt>
                <c:pt idx="362">
                  <c:v>16.531581000018299</c:v>
                </c:pt>
                <c:pt idx="363">
                  <c:v>16.531819000018299</c:v>
                </c:pt>
                <c:pt idx="364">
                  <c:v>16.532178000018298</c:v>
                </c:pt>
                <c:pt idx="365">
                  <c:v>16.5322730000183</c:v>
                </c:pt>
                <c:pt idx="366">
                  <c:v>16.532396000018299</c:v>
                </c:pt>
                <c:pt idx="367">
                  <c:v>16.5324870000183</c:v>
                </c:pt>
                <c:pt idx="368">
                  <c:v>16.532579000018298</c:v>
                </c:pt>
                <c:pt idx="369">
                  <c:v>16.532666000018299</c:v>
                </c:pt>
                <c:pt idx="370">
                  <c:v>16.5327840000183</c:v>
                </c:pt>
                <c:pt idx="371">
                  <c:v>16.532883000018298</c:v>
                </c:pt>
                <c:pt idx="372">
                  <c:v>16.5329920000183</c:v>
                </c:pt>
                <c:pt idx="373">
                  <c:v>16.533108000018299</c:v>
                </c:pt>
                <c:pt idx="374">
                  <c:v>16.533239000018298</c:v>
                </c:pt>
                <c:pt idx="375">
                  <c:v>16.533388000018299</c:v>
                </c:pt>
                <c:pt idx="376">
                  <c:v>16.5335450000183</c:v>
                </c:pt>
                <c:pt idx="377">
                  <c:v>16.533671000018298</c:v>
                </c:pt>
                <c:pt idx="378">
                  <c:v>16.5338560000183</c:v>
                </c:pt>
                <c:pt idx="379">
                  <c:v>16.534058000018302</c:v>
                </c:pt>
                <c:pt idx="380">
                  <c:v>16.534202000018301</c:v>
                </c:pt>
                <c:pt idx="381">
                  <c:v>16.534413000018301</c:v>
                </c:pt>
                <c:pt idx="382">
                  <c:v>16.534567000018299</c:v>
                </c:pt>
                <c:pt idx="383">
                  <c:v>16.534743000018299</c:v>
                </c:pt>
                <c:pt idx="384">
                  <c:v>16.5350340000183</c:v>
                </c:pt>
                <c:pt idx="385">
                  <c:v>16.535212000018301</c:v>
                </c:pt>
                <c:pt idx="386">
                  <c:v>16.535385000018302</c:v>
                </c:pt>
                <c:pt idx="387">
                  <c:v>16.535514000018299</c:v>
                </c:pt>
                <c:pt idx="388">
                  <c:v>16.535657000018301</c:v>
                </c:pt>
                <c:pt idx="389">
                  <c:v>16.535792000018201</c:v>
                </c:pt>
                <c:pt idx="390">
                  <c:v>16.535976000018199</c:v>
                </c:pt>
                <c:pt idx="391">
                  <c:v>16.536148000018201</c:v>
                </c:pt>
                <c:pt idx="392">
                  <c:v>16.5362570000182</c:v>
                </c:pt>
                <c:pt idx="393">
                  <c:v>16.536422000018199</c:v>
                </c:pt>
                <c:pt idx="394">
                  <c:v>16.536562000018201</c:v>
                </c:pt>
                <c:pt idx="395">
                  <c:v>16.536703000018299</c:v>
                </c:pt>
                <c:pt idx="396">
                  <c:v>16.5368790000182</c:v>
                </c:pt>
                <c:pt idx="397">
                  <c:v>16.537006000018302</c:v>
                </c:pt>
                <c:pt idx="398">
                  <c:v>16.537154000018301</c:v>
                </c:pt>
                <c:pt idx="399">
                  <c:v>16.5373150000183</c:v>
                </c:pt>
                <c:pt idx="400">
                  <c:v>16.537466000018298</c:v>
                </c:pt>
                <c:pt idx="401">
                  <c:v>16.5376230000183</c:v>
                </c:pt>
                <c:pt idx="402">
                  <c:v>16.537770000018298</c:v>
                </c:pt>
                <c:pt idx="403">
                  <c:v>16.537938000018201</c:v>
                </c:pt>
                <c:pt idx="404">
                  <c:v>16.5381060000182</c:v>
                </c:pt>
                <c:pt idx="405">
                  <c:v>16.538277000018201</c:v>
                </c:pt>
                <c:pt idx="406">
                  <c:v>16.538478000018198</c:v>
                </c:pt>
                <c:pt idx="407">
                  <c:v>16.538627000018199</c:v>
                </c:pt>
                <c:pt idx="408">
                  <c:v>16.538796000018198</c:v>
                </c:pt>
                <c:pt idx="409">
                  <c:v>16.5389810000182</c:v>
                </c:pt>
                <c:pt idx="410">
                  <c:v>16.5391570000182</c:v>
                </c:pt>
                <c:pt idx="411">
                  <c:v>16.539315000018199</c:v>
                </c:pt>
                <c:pt idx="412">
                  <c:v>16.539501000018198</c:v>
                </c:pt>
                <c:pt idx="413">
                  <c:v>16.5396580000182</c:v>
                </c:pt>
                <c:pt idx="414">
                  <c:v>16.539822000018201</c:v>
                </c:pt>
                <c:pt idx="415">
                  <c:v>16.539989000018199</c:v>
                </c:pt>
                <c:pt idx="416">
                  <c:v>16.5401770000182</c:v>
                </c:pt>
                <c:pt idx="417">
                  <c:v>16.5402800000182</c:v>
                </c:pt>
                <c:pt idx="418">
                  <c:v>16.540442000018199</c:v>
                </c:pt>
                <c:pt idx="419">
                  <c:v>16.5405500000182</c:v>
                </c:pt>
                <c:pt idx="420">
                  <c:v>16.540701000018299</c:v>
                </c:pt>
                <c:pt idx="421">
                  <c:v>16.540860000018199</c:v>
                </c:pt>
                <c:pt idx="422">
                  <c:v>16.541063000018202</c:v>
                </c:pt>
                <c:pt idx="423">
                  <c:v>16.541289000018299</c:v>
                </c:pt>
                <c:pt idx="424">
                  <c:v>16.541472000018299</c:v>
                </c:pt>
                <c:pt idx="425">
                  <c:v>16.5416800000183</c:v>
                </c:pt>
                <c:pt idx="426">
                  <c:v>16.541834000018302</c:v>
                </c:pt>
                <c:pt idx="427">
                  <c:v>16.542056000018299</c:v>
                </c:pt>
                <c:pt idx="428">
                  <c:v>16.5422580000183</c:v>
                </c:pt>
                <c:pt idx="429">
                  <c:v>16.542476000018301</c:v>
                </c:pt>
                <c:pt idx="430">
                  <c:v>16.542689000018299</c:v>
                </c:pt>
                <c:pt idx="431">
                  <c:v>16.542882000018299</c:v>
                </c:pt>
                <c:pt idx="432">
                  <c:v>16.543092000018301</c:v>
                </c:pt>
                <c:pt idx="433">
                  <c:v>16.543310000018302</c:v>
                </c:pt>
                <c:pt idx="434">
                  <c:v>16.543515000018299</c:v>
                </c:pt>
                <c:pt idx="435">
                  <c:v>16.543710000018301</c:v>
                </c:pt>
                <c:pt idx="436">
                  <c:v>16.5439790000183</c:v>
                </c:pt>
                <c:pt idx="437">
                  <c:v>16.544201000018301</c:v>
                </c:pt>
                <c:pt idx="438">
                  <c:v>16.544305000018301</c:v>
                </c:pt>
                <c:pt idx="439">
                  <c:v>16.544467000018301</c:v>
                </c:pt>
                <c:pt idx="440">
                  <c:v>16.544583000018299</c:v>
                </c:pt>
                <c:pt idx="441">
                  <c:v>16.544713000018302</c:v>
                </c:pt>
                <c:pt idx="442">
                  <c:v>16.5448700000183</c:v>
                </c:pt>
                <c:pt idx="443">
                  <c:v>16.545058000018301</c:v>
                </c:pt>
                <c:pt idx="444">
                  <c:v>16.5452230000183</c:v>
                </c:pt>
                <c:pt idx="445">
                  <c:v>16.545387000018302</c:v>
                </c:pt>
                <c:pt idx="446">
                  <c:v>16.5455440000183</c:v>
                </c:pt>
                <c:pt idx="447">
                  <c:v>16.545706000018299</c:v>
                </c:pt>
                <c:pt idx="448">
                  <c:v>16.545877000018301</c:v>
                </c:pt>
                <c:pt idx="449">
                  <c:v>16.5460420000183</c:v>
                </c:pt>
                <c:pt idx="450">
                  <c:v>16.5462110000183</c:v>
                </c:pt>
                <c:pt idx="451">
                  <c:v>16.546390000018299</c:v>
                </c:pt>
                <c:pt idx="452">
                  <c:v>16.5465430000183</c:v>
                </c:pt>
                <c:pt idx="453">
                  <c:v>16.546711000018298</c:v>
                </c:pt>
                <c:pt idx="454">
                  <c:v>16.546879000018301</c:v>
                </c:pt>
                <c:pt idx="455">
                  <c:v>16.547042000018301</c:v>
                </c:pt>
                <c:pt idx="456">
                  <c:v>16.5472310000183</c:v>
                </c:pt>
                <c:pt idx="457">
                  <c:v>16.547423000018298</c:v>
                </c:pt>
                <c:pt idx="458">
                  <c:v>16.5476320000183</c:v>
                </c:pt>
                <c:pt idx="459">
                  <c:v>16.5478630000183</c:v>
                </c:pt>
                <c:pt idx="460">
                  <c:v>16.5481710000183</c:v>
                </c:pt>
                <c:pt idx="461">
                  <c:v>16.548304000018302</c:v>
                </c:pt>
                <c:pt idx="462">
                  <c:v>16.548580000018301</c:v>
                </c:pt>
                <c:pt idx="463">
                  <c:v>16.5487340000183</c:v>
                </c:pt>
                <c:pt idx="464">
                  <c:v>16.5489420000183</c:v>
                </c:pt>
                <c:pt idx="465">
                  <c:v>16.549116000018302</c:v>
                </c:pt>
                <c:pt idx="466">
                  <c:v>16.549271000018301</c:v>
                </c:pt>
                <c:pt idx="467">
                  <c:v>16.549392000018301</c:v>
                </c:pt>
                <c:pt idx="468">
                  <c:v>16.549468000018301</c:v>
                </c:pt>
                <c:pt idx="469">
                  <c:v>16.549660000018299</c:v>
                </c:pt>
                <c:pt idx="470">
                  <c:v>16.549769000018301</c:v>
                </c:pt>
                <c:pt idx="471">
                  <c:v>16.549995000018299</c:v>
                </c:pt>
                <c:pt idx="472">
                  <c:v>16.5502380000183</c:v>
                </c:pt>
                <c:pt idx="473">
                  <c:v>16.550471000018302</c:v>
                </c:pt>
                <c:pt idx="474">
                  <c:v>16.550824000018402</c:v>
                </c:pt>
                <c:pt idx="475">
                  <c:v>16.551177000018399</c:v>
                </c:pt>
                <c:pt idx="476">
                  <c:v>16.5517000000184</c:v>
                </c:pt>
                <c:pt idx="477">
                  <c:v>16.551990000018399</c:v>
                </c:pt>
                <c:pt idx="478">
                  <c:v>16.5523810000184</c:v>
                </c:pt>
                <c:pt idx="479">
                  <c:v>16.5526610000184</c:v>
                </c:pt>
                <c:pt idx="480">
                  <c:v>16.553136000018402</c:v>
                </c:pt>
                <c:pt idx="481">
                  <c:v>16.553347000018299</c:v>
                </c:pt>
                <c:pt idx="482">
                  <c:v>16.553551000018398</c:v>
                </c:pt>
                <c:pt idx="483">
                  <c:v>16.553774000018301</c:v>
                </c:pt>
                <c:pt idx="484">
                  <c:v>16.553952000018299</c:v>
                </c:pt>
                <c:pt idx="485">
                  <c:v>16.554177000018299</c:v>
                </c:pt>
                <c:pt idx="486">
                  <c:v>16.5543570000183</c:v>
                </c:pt>
                <c:pt idx="487">
                  <c:v>16.554556000018302</c:v>
                </c:pt>
                <c:pt idx="488">
                  <c:v>16.5547240000183</c:v>
                </c:pt>
                <c:pt idx="489">
                  <c:v>16.554877000018401</c:v>
                </c:pt>
                <c:pt idx="490">
                  <c:v>16.555037000018299</c:v>
                </c:pt>
                <c:pt idx="491">
                  <c:v>16.555227000018299</c:v>
                </c:pt>
                <c:pt idx="492">
                  <c:v>16.555414000018299</c:v>
                </c:pt>
                <c:pt idx="493">
                  <c:v>16.555616000018301</c:v>
                </c:pt>
                <c:pt idx="494">
                  <c:v>16.555829000018299</c:v>
                </c:pt>
                <c:pt idx="495">
                  <c:v>16.556135000018301</c:v>
                </c:pt>
                <c:pt idx="496">
                  <c:v>16.556253000018302</c:v>
                </c:pt>
                <c:pt idx="497">
                  <c:v>16.556420000018399</c:v>
                </c:pt>
                <c:pt idx="498">
                  <c:v>16.556614000018399</c:v>
                </c:pt>
                <c:pt idx="499">
                  <c:v>16.5567460000184</c:v>
                </c:pt>
                <c:pt idx="500">
                  <c:v>16.5569220000184</c:v>
                </c:pt>
                <c:pt idx="501">
                  <c:v>16.5570610000184</c:v>
                </c:pt>
                <c:pt idx="502">
                  <c:v>16.557246000018399</c:v>
                </c:pt>
                <c:pt idx="503">
                  <c:v>16.557432000018402</c:v>
                </c:pt>
                <c:pt idx="504">
                  <c:v>16.557660000018402</c:v>
                </c:pt>
                <c:pt idx="505">
                  <c:v>16.558003000018399</c:v>
                </c:pt>
                <c:pt idx="506">
                  <c:v>16.558233000018401</c:v>
                </c:pt>
                <c:pt idx="507">
                  <c:v>16.558513000018401</c:v>
                </c:pt>
                <c:pt idx="508">
                  <c:v>16.558940000018399</c:v>
                </c:pt>
                <c:pt idx="509">
                  <c:v>16.5591860000184</c:v>
                </c:pt>
                <c:pt idx="510">
                  <c:v>16.559699000018298</c:v>
                </c:pt>
                <c:pt idx="511">
                  <c:v>16.5599910000183</c:v>
                </c:pt>
                <c:pt idx="512">
                  <c:v>16.560308000018299</c:v>
                </c:pt>
                <c:pt idx="513">
                  <c:v>16.5607750000183</c:v>
                </c:pt>
                <c:pt idx="514">
                  <c:v>16.560975000018299</c:v>
                </c:pt>
                <c:pt idx="515">
                  <c:v>16.561261000018298</c:v>
                </c:pt>
                <c:pt idx="516">
                  <c:v>16.561780000018299</c:v>
                </c:pt>
                <c:pt idx="517">
                  <c:v>16.561987000018298</c:v>
                </c:pt>
                <c:pt idx="518">
                  <c:v>16.5625350000183</c:v>
                </c:pt>
                <c:pt idx="519">
                  <c:v>16.562962000018299</c:v>
                </c:pt>
                <c:pt idx="520">
                  <c:v>16.563346000018299</c:v>
                </c:pt>
                <c:pt idx="521">
                  <c:v>16.563618000018401</c:v>
                </c:pt>
                <c:pt idx="522">
                  <c:v>16.564178000018298</c:v>
                </c:pt>
                <c:pt idx="523">
                  <c:v>16.5646740000183</c:v>
                </c:pt>
                <c:pt idx="524">
                  <c:v>16.5651400000183</c:v>
                </c:pt>
                <c:pt idx="525">
                  <c:v>16.565822000018301</c:v>
                </c:pt>
                <c:pt idx="526">
                  <c:v>16.566030000018401</c:v>
                </c:pt>
                <c:pt idx="527">
                  <c:v>16.566339000018299</c:v>
                </c:pt>
                <c:pt idx="528">
                  <c:v>16.566505000018299</c:v>
                </c:pt>
                <c:pt idx="529">
                  <c:v>16.566763000018302</c:v>
                </c:pt>
                <c:pt idx="530">
                  <c:v>16.567044000018299</c:v>
                </c:pt>
                <c:pt idx="531">
                  <c:v>16.5672000000183</c:v>
                </c:pt>
                <c:pt idx="532">
                  <c:v>16.567433000018301</c:v>
                </c:pt>
                <c:pt idx="533">
                  <c:v>16.567758000018301</c:v>
                </c:pt>
                <c:pt idx="534">
                  <c:v>16.567904000018299</c:v>
                </c:pt>
                <c:pt idx="535">
                  <c:v>16.5681470000183</c:v>
                </c:pt>
                <c:pt idx="536">
                  <c:v>16.5683270000183</c:v>
                </c:pt>
                <c:pt idx="537">
                  <c:v>16.568578000018299</c:v>
                </c:pt>
                <c:pt idx="538">
                  <c:v>16.5687830000183</c:v>
                </c:pt>
                <c:pt idx="539">
                  <c:v>16.5689800000183</c:v>
                </c:pt>
                <c:pt idx="540">
                  <c:v>16.569186000018298</c:v>
                </c:pt>
                <c:pt idx="541">
                  <c:v>16.569420000018301</c:v>
                </c:pt>
                <c:pt idx="542">
                  <c:v>16.569614000018401</c:v>
                </c:pt>
                <c:pt idx="543">
                  <c:v>16.569854000018399</c:v>
                </c:pt>
                <c:pt idx="544">
                  <c:v>16.5700970000184</c:v>
                </c:pt>
                <c:pt idx="545">
                  <c:v>16.5703080000184</c:v>
                </c:pt>
                <c:pt idx="546">
                  <c:v>16.570597000018299</c:v>
                </c:pt>
                <c:pt idx="547">
                  <c:v>16.5708980000183</c:v>
                </c:pt>
                <c:pt idx="548">
                  <c:v>16.571060000018299</c:v>
                </c:pt>
                <c:pt idx="549">
                  <c:v>16.571298000018299</c:v>
                </c:pt>
                <c:pt idx="550">
                  <c:v>16.5714590000184</c:v>
                </c:pt>
                <c:pt idx="551">
                  <c:v>16.5717320000184</c:v>
                </c:pt>
                <c:pt idx="552">
                  <c:v>16.5719110000184</c:v>
                </c:pt>
                <c:pt idx="553">
                  <c:v>16.572154000018401</c:v>
                </c:pt>
                <c:pt idx="554">
                  <c:v>16.5723500000184</c:v>
                </c:pt>
                <c:pt idx="555">
                  <c:v>16.572515000018399</c:v>
                </c:pt>
                <c:pt idx="556">
                  <c:v>16.5727480000184</c:v>
                </c:pt>
                <c:pt idx="557">
                  <c:v>16.5729790000184</c:v>
                </c:pt>
                <c:pt idx="558">
                  <c:v>16.573230000018398</c:v>
                </c:pt>
                <c:pt idx="559">
                  <c:v>16.573535000018399</c:v>
                </c:pt>
                <c:pt idx="560">
                  <c:v>16.573858000018401</c:v>
                </c:pt>
                <c:pt idx="561">
                  <c:v>16.574157000018399</c:v>
                </c:pt>
                <c:pt idx="562">
                  <c:v>16.574339000018401</c:v>
                </c:pt>
                <c:pt idx="563">
                  <c:v>16.5746070000184</c:v>
                </c:pt>
                <c:pt idx="564">
                  <c:v>16.575042000018399</c:v>
                </c:pt>
                <c:pt idx="565">
                  <c:v>16.5754610000184</c:v>
                </c:pt>
                <c:pt idx="566">
                  <c:v>16.575823000018399</c:v>
                </c:pt>
                <c:pt idx="567">
                  <c:v>16.576098000018401</c:v>
                </c:pt>
                <c:pt idx="568">
                  <c:v>16.576383000018399</c:v>
                </c:pt>
                <c:pt idx="569">
                  <c:v>16.576738000018398</c:v>
                </c:pt>
                <c:pt idx="570">
                  <c:v>16.5772680000184</c:v>
                </c:pt>
                <c:pt idx="571">
                  <c:v>16.5780180000184</c:v>
                </c:pt>
                <c:pt idx="572">
                  <c:v>16.5786200000184</c:v>
                </c:pt>
                <c:pt idx="573">
                  <c:v>16.579346000018401</c:v>
                </c:pt>
                <c:pt idx="574">
                  <c:v>16.579765000018401</c:v>
                </c:pt>
                <c:pt idx="575">
                  <c:v>16.5802200000184</c:v>
                </c:pt>
                <c:pt idx="576">
                  <c:v>16.580740000018402</c:v>
                </c:pt>
                <c:pt idx="577">
                  <c:v>16.581303000018401</c:v>
                </c:pt>
                <c:pt idx="578">
                  <c:v>16.581543000018399</c:v>
                </c:pt>
                <c:pt idx="579">
                  <c:v>16.582096000018399</c:v>
                </c:pt>
                <c:pt idx="580">
                  <c:v>16.582901000018399</c:v>
                </c:pt>
                <c:pt idx="581">
                  <c:v>16.583179000018401</c:v>
                </c:pt>
                <c:pt idx="582">
                  <c:v>16.5837140000184</c:v>
                </c:pt>
                <c:pt idx="583">
                  <c:v>16.584220000018401</c:v>
                </c:pt>
                <c:pt idx="584">
                  <c:v>16.584503000018401</c:v>
                </c:pt>
                <c:pt idx="585">
                  <c:v>16.584781000018399</c:v>
                </c:pt>
                <c:pt idx="586">
                  <c:v>16.5851860000184</c:v>
                </c:pt>
                <c:pt idx="587">
                  <c:v>16.585381000018401</c:v>
                </c:pt>
                <c:pt idx="588">
                  <c:v>16.585659000018399</c:v>
                </c:pt>
                <c:pt idx="589">
                  <c:v>16.585979000018401</c:v>
                </c:pt>
                <c:pt idx="590">
                  <c:v>16.586200000018401</c:v>
                </c:pt>
                <c:pt idx="591">
                  <c:v>16.586499000018399</c:v>
                </c:pt>
                <c:pt idx="592">
                  <c:v>16.5869450000184</c:v>
                </c:pt>
                <c:pt idx="593">
                  <c:v>16.5870840000184</c:v>
                </c:pt>
                <c:pt idx="594">
                  <c:v>16.587456000018499</c:v>
                </c:pt>
                <c:pt idx="595">
                  <c:v>16.587669000018501</c:v>
                </c:pt>
                <c:pt idx="596">
                  <c:v>16.5878790000185</c:v>
                </c:pt>
                <c:pt idx="597">
                  <c:v>16.588165000018499</c:v>
                </c:pt>
                <c:pt idx="598">
                  <c:v>16.5884250000185</c:v>
                </c:pt>
                <c:pt idx="599">
                  <c:v>16.588687000018499</c:v>
                </c:pt>
                <c:pt idx="600">
                  <c:v>16.588914000018502</c:v>
                </c:pt>
                <c:pt idx="601">
                  <c:v>16.589267000018499</c:v>
                </c:pt>
                <c:pt idx="602">
                  <c:v>16.589515000018402</c:v>
                </c:pt>
                <c:pt idx="603">
                  <c:v>16.5897630000185</c:v>
                </c:pt>
                <c:pt idx="604">
                  <c:v>16.590019000018501</c:v>
                </c:pt>
                <c:pt idx="605">
                  <c:v>16.590223000018501</c:v>
                </c:pt>
                <c:pt idx="606">
                  <c:v>16.590481000018499</c:v>
                </c:pt>
                <c:pt idx="607">
                  <c:v>16.590729000018499</c:v>
                </c:pt>
                <c:pt idx="608">
                  <c:v>16.590978000018499</c:v>
                </c:pt>
                <c:pt idx="609">
                  <c:v>16.591241000018499</c:v>
                </c:pt>
                <c:pt idx="610">
                  <c:v>16.591476000018499</c:v>
                </c:pt>
                <c:pt idx="611">
                  <c:v>16.591758000018501</c:v>
                </c:pt>
                <c:pt idx="612">
                  <c:v>16.5919710000185</c:v>
                </c:pt>
                <c:pt idx="613">
                  <c:v>16.592225000018502</c:v>
                </c:pt>
                <c:pt idx="614">
                  <c:v>16.5924340000185</c:v>
                </c:pt>
                <c:pt idx="615">
                  <c:v>16.592665000018499</c:v>
                </c:pt>
                <c:pt idx="616">
                  <c:v>16.592851000018499</c:v>
                </c:pt>
                <c:pt idx="617">
                  <c:v>16.593066000018499</c:v>
                </c:pt>
                <c:pt idx="618">
                  <c:v>16.5932640000185</c:v>
                </c:pt>
                <c:pt idx="619">
                  <c:v>16.5934610000185</c:v>
                </c:pt>
                <c:pt idx="620">
                  <c:v>16.593667000018499</c:v>
                </c:pt>
                <c:pt idx="621">
                  <c:v>16.593829000018498</c:v>
                </c:pt>
                <c:pt idx="622">
                  <c:v>16.594035000018501</c:v>
                </c:pt>
                <c:pt idx="623">
                  <c:v>16.594188000018502</c:v>
                </c:pt>
                <c:pt idx="624">
                  <c:v>16.5943390000185</c:v>
                </c:pt>
                <c:pt idx="625">
                  <c:v>16.5945110000185</c:v>
                </c:pt>
                <c:pt idx="626">
                  <c:v>16.5946600000185</c:v>
                </c:pt>
                <c:pt idx="627">
                  <c:v>16.594816000018501</c:v>
                </c:pt>
                <c:pt idx="628">
                  <c:v>16.5949640000185</c:v>
                </c:pt>
                <c:pt idx="629">
                  <c:v>16.5951060000185</c:v>
                </c:pt>
                <c:pt idx="630">
                  <c:v>16.595246000018498</c:v>
                </c:pt>
                <c:pt idx="631">
                  <c:v>16.595435000018501</c:v>
                </c:pt>
                <c:pt idx="632">
                  <c:v>16.595640000018498</c:v>
                </c:pt>
                <c:pt idx="633">
                  <c:v>16.5958590000185</c:v>
                </c:pt>
                <c:pt idx="634">
                  <c:v>16.596060000018401</c:v>
                </c:pt>
                <c:pt idx="635">
                  <c:v>16.596231000018399</c:v>
                </c:pt>
                <c:pt idx="636">
                  <c:v>16.596361000018401</c:v>
                </c:pt>
                <c:pt idx="637">
                  <c:v>16.596653000018399</c:v>
                </c:pt>
                <c:pt idx="638">
                  <c:v>16.5968820000184</c:v>
                </c:pt>
                <c:pt idx="639">
                  <c:v>16.597140000018399</c:v>
                </c:pt>
                <c:pt idx="640">
                  <c:v>16.597482000018399</c:v>
                </c:pt>
                <c:pt idx="641">
                  <c:v>16.5977950000185</c:v>
                </c:pt>
                <c:pt idx="642">
                  <c:v>16.598166000018502</c:v>
                </c:pt>
                <c:pt idx="643">
                  <c:v>16.598468000018499</c:v>
                </c:pt>
                <c:pt idx="644">
                  <c:v>16.598948000018499</c:v>
                </c:pt>
                <c:pt idx="645">
                  <c:v>16.599262000018498</c:v>
                </c:pt>
                <c:pt idx="646">
                  <c:v>16.599860000018499</c:v>
                </c:pt>
                <c:pt idx="647">
                  <c:v>16.600136000018502</c:v>
                </c:pt>
                <c:pt idx="648">
                  <c:v>16.600285000018498</c:v>
                </c:pt>
                <c:pt idx="649">
                  <c:v>16.600507000018499</c:v>
                </c:pt>
                <c:pt idx="650">
                  <c:v>16.600810000018502</c:v>
                </c:pt>
                <c:pt idx="651">
                  <c:v>16.601129000018499</c:v>
                </c:pt>
                <c:pt idx="652">
                  <c:v>16.6014480000185</c:v>
                </c:pt>
                <c:pt idx="653">
                  <c:v>16.601720000018499</c:v>
                </c:pt>
                <c:pt idx="654">
                  <c:v>16.602147000018501</c:v>
                </c:pt>
                <c:pt idx="655">
                  <c:v>16.602345000018499</c:v>
                </c:pt>
                <c:pt idx="656">
                  <c:v>16.602582000018501</c:v>
                </c:pt>
                <c:pt idx="657">
                  <c:v>16.602843000018499</c:v>
                </c:pt>
                <c:pt idx="658">
                  <c:v>16.603066000018501</c:v>
                </c:pt>
                <c:pt idx="659">
                  <c:v>16.6033380000185</c:v>
                </c:pt>
                <c:pt idx="660">
                  <c:v>16.603619000018501</c:v>
                </c:pt>
                <c:pt idx="661">
                  <c:v>16.6039460000185</c:v>
                </c:pt>
                <c:pt idx="662">
                  <c:v>16.6041120000185</c:v>
                </c:pt>
                <c:pt idx="663">
                  <c:v>16.604273000018502</c:v>
                </c:pt>
                <c:pt idx="664">
                  <c:v>16.604576000018501</c:v>
                </c:pt>
                <c:pt idx="665">
                  <c:v>16.605072000018499</c:v>
                </c:pt>
                <c:pt idx="666">
                  <c:v>16.605313000018501</c:v>
                </c:pt>
                <c:pt idx="667">
                  <c:v>16.6055120000185</c:v>
                </c:pt>
                <c:pt idx="668">
                  <c:v>16.605743000018499</c:v>
                </c:pt>
                <c:pt idx="669">
                  <c:v>16.605873000018502</c:v>
                </c:pt>
                <c:pt idx="670">
                  <c:v>16.606043000018499</c:v>
                </c:pt>
                <c:pt idx="671">
                  <c:v>16.606253000018501</c:v>
                </c:pt>
                <c:pt idx="672">
                  <c:v>16.606406000018499</c:v>
                </c:pt>
                <c:pt idx="673">
                  <c:v>16.606546000018501</c:v>
                </c:pt>
                <c:pt idx="674">
                  <c:v>16.606721000018499</c:v>
                </c:pt>
                <c:pt idx="675">
                  <c:v>16.606878000018501</c:v>
                </c:pt>
                <c:pt idx="676">
                  <c:v>16.607037000018501</c:v>
                </c:pt>
                <c:pt idx="677">
                  <c:v>16.607191000018499</c:v>
                </c:pt>
                <c:pt idx="678">
                  <c:v>16.607350000018499</c:v>
                </c:pt>
                <c:pt idx="679">
                  <c:v>16.607511000018501</c:v>
                </c:pt>
                <c:pt idx="680">
                  <c:v>16.6076650000185</c:v>
                </c:pt>
                <c:pt idx="681">
                  <c:v>16.607844000018499</c:v>
                </c:pt>
                <c:pt idx="682">
                  <c:v>16.608016000018502</c:v>
                </c:pt>
                <c:pt idx="683">
                  <c:v>16.608213000018502</c:v>
                </c:pt>
                <c:pt idx="684">
                  <c:v>16.608366000018499</c:v>
                </c:pt>
                <c:pt idx="685">
                  <c:v>16.608590000018499</c:v>
                </c:pt>
                <c:pt idx="686">
                  <c:v>16.6087780000185</c:v>
                </c:pt>
                <c:pt idx="687">
                  <c:v>16.608914000018601</c:v>
                </c:pt>
                <c:pt idx="688">
                  <c:v>16.6091410000185</c:v>
                </c:pt>
                <c:pt idx="689">
                  <c:v>16.609327000018499</c:v>
                </c:pt>
                <c:pt idx="690">
                  <c:v>16.609485000018498</c:v>
                </c:pt>
                <c:pt idx="691">
                  <c:v>16.609661000018502</c:v>
                </c:pt>
                <c:pt idx="692">
                  <c:v>16.609780000018599</c:v>
                </c:pt>
                <c:pt idx="693">
                  <c:v>16.610001000018599</c:v>
                </c:pt>
                <c:pt idx="694">
                  <c:v>16.610187000018598</c:v>
                </c:pt>
                <c:pt idx="695">
                  <c:v>16.610353000018598</c:v>
                </c:pt>
                <c:pt idx="696">
                  <c:v>16.610553000018601</c:v>
                </c:pt>
                <c:pt idx="697">
                  <c:v>16.6107550000186</c:v>
                </c:pt>
                <c:pt idx="698">
                  <c:v>16.610940000018601</c:v>
                </c:pt>
                <c:pt idx="699">
                  <c:v>16.611064000018601</c:v>
                </c:pt>
                <c:pt idx="700">
                  <c:v>16.611255000018598</c:v>
                </c:pt>
                <c:pt idx="701">
                  <c:v>16.611382000018601</c:v>
                </c:pt>
                <c:pt idx="702">
                  <c:v>16.611577000018599</c:v>
                </c:pt>
                <c:pt idx="703">
                  <c:v>16.6117370000186</c:v>
                </c:pt>
                <c:pt idx="704">
                  <c:v>16.6119060000186</c:v>
                </c:pt>
                <c:pt idx="705">
                  <c:v>16.6120960000186</c:v>
                </c:pt>
                <c:pt idx="706">
                  <c:v>16.612265000018599</c:v>
                </c:pt>
                <c:pt idx="707">
                  <c:v>16.612489000018599</c:v>
                </c:pt>
                <c:pt idx="708">
                  <c:v>16.612731000018599</c:v>
                </c:pt>
                <c:pt idx="709">
                  <c:v>16.6128880000186</c:v>
                </c:pt>
                <c:pt idx="710">
                  <c:v>16.613058000018601</c:v>
                </c:pt>
                <c:pt idx="711">
                  <c:v>16.613315000018599</c:v>
                </c:pt>
                <c:pt idx="712">
                  <c:v>16.613487000018601</c:v>
                </c:pt>
                <c:pt idx="713">
                  <c:v>16.613633000018599</c:v>
                </c:pt>
                <c:pt idx="714">
                  <c:v>16.613822000018601</c:v>
                </c:pt>
                <c:pt idx="715">
                  <c:v>16.614034000018599</c:v>
                </c:pt>
                <c:pt idx="716">
                  <c:v>16.6142010000186</c:v>
                </c:pt>
                <c:pt idx="717">
                  <c:v>16.614439000018599</c:v>
                </c:pt>
                <c:pt idx="718">
                  <c:v>16.6146990000186</c:v>
                </c:pt>
                <c:pt idx="719">
                  <c:v>16.615009000018599</c:v>
                </c:pt>
                <c:pt idx="720">
                  <c:v>16.6152070000186</c:v>
                </c:pt>
                <c:pt idx="721">
                  <c:v>16.615503000018599</c:v>
                </c:pt>
                <c:pt idx="722">
                  <c:v>16.615714000018599</c:v>
                </c:pt>
                <c:pt idx="723">
                  <c:v>16.615910000018602</c:v>
                </c:pt>
                <c:pt idx="724">
                  <c:v>16.616111000018599</c:v>
                </c:pt>
                <c:pt idx="725">
                  <c:v>16.6162370000186</c:v>
                </c:pt>
                <c:pt idx="726">
                  <c:v>16.6163990000186</c:v>
                </c:pt>
                <c:pt idx="727">
                  <c:v>16.6165410000186</c:v>
                </c:pt>
                <c:pt idx="728">
                  <c:v>16.616747000018599</c:v>
                </c:pt>
                <c:pt idx="729">
                  <c:v>16.6169070000186</c:v>
                </c:pt>
                <c:pt idx="730">
                  <c:v>16.617064000018601</c:v>
                </c:pt>
                <c:pt idx="731">
                  <c:v>16.617224000018599</c:v>
                </c:pt>
                <c:pt idx="732">
                  <c:v>16.617389000018601</c:v>
                </c:pt>
                <c:pt idx="733">
                  <c:v>16.617635000018598</c:v>
                </c:pt>
                <c:pt idx="734">
                  <c:v>16.6179370000186</c:v>
                </c:pt>
                <c:pt idx="735">
                  <c:v>16.618111000018601</c:v>
                </c:pt>
                <c:pt idx="736">
                  <c:v>16.6183520000186</c:v>
                </c:pt>
                <c:pt idx="737">
                  <c:v>16.6185250000186</c:v>
                </c:pt>
                <c:pt idx="738">
                  <c:v>16.6187360000186</c:v>
                </c:pt>
                <c:pt idx="739">
                  <c:v>16.618932000018599</c:v>
                </c:pt>
                <c:pt idx="740">
                  <c:v>16.619160000018599</c:v>
                </c:pt>
                <c:pt idx="741">
                  <c:v>16.619377000018599</c:v>
                </c:pt>
                <c:pt idx="742">
                  <c:v>16.619578000018599</c:v>
                </c:pt>
                <c:pt idx="743">
                  <c:v>16.619789000018599</c:v>
                </c:pt>
                <c:pt idx="744">
                  <c:v>16.6200040000186</c:v>
                </c:pt>
                <c:pt idx="745">
                  <c:v>16.620242000018699</c:v>
                </c:pt>
                <c:pt idx="746">
                  <c:v>16.620425000018699</c:v>
                </c:pt>
                <c:pt idx="747">
                  <c:v>16.620738000018701</c:v>
                </c:pt>
                <c:pt idx="748">
                  <c:v>16.621177000018701</c:v>
                </c:pt>
                <c:pt idx="749">
                  <c:v>16.6215420000187</c:v>
                </c:pt>
                <c:pt idx="750">
                  <c:v>16.621862000018702</c:v>
                </c:pt>
                <c:pt idx="751">
                  <c:v>16.622418000018701</c:v>
                </c:pt>
                <c:pt idx="752">
                  <c:v>16.622630000018699</c:v>
                </c:pt>
                <c:pt idx="753">
                  <c:v>16.622915000018601</c:v>
                </c:pt>
                <c:pt idx="754">
                  <c:v>16.623186000018698</c:v>
                </c:pt>
                <c:pt idx="755">
                  <c:v>16.623407000018599</c:v>
                </c:pt>
                <c:pt idx="756">
                  <c:v>16.623701000018599</c:v>
                </c:pt>
                <c:pt idx="757">
                  <c:v>16.623970000018598</c:v>
                </c:pt>
                <c:pt idx="758">
                  <c:v>16.624305000018602</c:v>
                </c:pt>
                <c:pt idx="759">
                  <c:v>16.624578000018602</c:v>
                </c:pt>
                <c:pt idx="760">
                  <c:v>16.624825000018699</c:v>
                </c:pt>
                <c:pt idx="761">
                  <c:v>16.6253060000187</c:v>
                </c:pt>
                <c:pt idx="762">
                  <c:v>16.625498000018698</c:v>
                </c:pt>
                <c:pt idx="763">
                  <c:v>16.625772000018699</c:v>
                </c:pt>
                <c:pt idx="764">
                  <c:v>16.626027000018698</c:v>
                </c:pt>
                <c:pt idx="765">
                  <c:v>16.626223000018701</c:v>
                </c:pt>
                <c:pt idx="766">
                  <c:v>16.626554000018601</c:v>
                </c:pt>
                <c:pt idx="767">
                  <c:v>16.626943000018699</c:v>
                </c:pt>
                <c:pt idx="768">
                  <c:v>16.627225000018701</c:v>
                </c:pt>
                <c:pt idx="769">
                  <c:v>16.6276600000187</c:v>
                </c:pt>
                <c:pt idx="770">
                  <c:v>16.628245000018701</c:v>
                </c:pt>
                <c:pt idx="771">
                  <c:v>16.628580000018701</c:v>
                </c:pt>
                <c:pt idx="772">
                  <c:v>16.6291980000187</c:v>
                </c:pt>
                <c:pt idx="773">
                  <c:v>16.6300170000187</c:v>
                </c:pt>
                <c:pt idx="774">
                  <c:v>16.630620000018698</c:v>
                </c:pt>
                <c:pt idx="775">
                  <c:v>16.6313890000187</c:v>
                </c:pt>
                <c:pt idx="776">
                  <c:v>16.631970000018701</c:v>
                </c:pt>
                <c:pt idx="777">
                  <c:v>16.6324220000187</c:v>
                </c:pt>
                <c:pt idx="778">
                  <c:v>16.632822000018699</c:v>
                </c:pt>
                <c:pt idx="779">
                  <c:v>16.6331000000187</c:v>
                </c:pt>
                <c:pt idx="780">
                  <c:v>16.633643000018701</c:v>
                </c:pt>
                <c:pt idx="781">
                  <c:v>16.634283000018701</c:v>
                </c:pt>
                <c:pt idx="782">
                  <c:v>16.634782000018699</c:v>
                </c:pt>
                <c:pt idx="783">
                  <c:v>16.6354600000187</c:v>
                </c:pt>
                <c:pt idx="784">
                  <c:v>16.6357400000187</c:v>
                </c:pt>
                <c:pt idx="785">
                  <c:v>16.635960000018699</c:v>
                </c:pt>
                <c:pt idx="786">
                  <c:v>16.636228000018701</c:v>
                </c:pt>
                <c:pt idx="787">
                  <c:v>16.636439000018701</c:v>
                </c:pt>
                <c:pt idx="788">
                  <c:v>16.636740000018701</c:v>
                </c:pt>
                <c:pt idx="789">
                  <c:v>16.637024000018702</c:v>
                </c:pt>
                <c:pt idx="790">
                  <c:v>16.637224000018701</c:v>
                </c:pt>
                <c:pt idx="791">
                  <c:v>16.637540000018699</c:v>
                </c:pt>
                <c:pt idx="792">
                  <c:v>16.637767000018599</c:v>
                </c:pt>
                <c:pt idx="793">
                  <c:v>16.6380280000186</c:v>
                </c:pt>
                <c:pt idx="794">
                  <c:v>16.6383420000186</c:v>
                </c:pt>
                <c:pt idx="795">
                  <c:v>16.638634000018602</c:v>
                </c:pt>
                <c:pt idx="796">
                  <c:v>16.638946000018599</c:v>
                </c:pt>
                <c:pt idx="797">
                  <c:v>16.639247000018599</c:v>
                </c:pt>
                <c:pt idx="798">
                  <c:v>16.639620000018599</c:v>
                </c:pt>
                <c:pt idx="799">
                  <c:v>16.6398600000187</c:v>
                </c:pt>
                <c:pt idx="800">
                  <c:v>16.6402120000187</c:v>
                </c:pt>
                <c:pt idx="801">
                  <c:v>16.640358000018701</c:v>
                </c:pt>
                <c:pt idx="802">
                  <c:v>16.640621000018701</c:v>
                </c:pt>
                <c:pt idx="803">
                  <c:v>16.6409900000187</c:v>
                </c:pt>
                <c:pt idx="804">
                  <c:v>16.641212000018701</c:v>
                </c:pt>
                <c:pt idx="805">
                  <c:v>16.6413910000187</c:v>
                </c:pt>
                <c:pt idx="806">
                  <c:v>16.641641000018701</c:v>
                </c:pt>
                <c:pt idx="807">
                  <c:v>16.641949000018698</c:v>
                </c:pt>
                <c:pt idx="808">
                  <c:v>16.6421790000187</c:v>
                </c:pt>
                <c:pt idx="809">
                  <c:v>16.642378000018599</c:v>
                </c:pt>
                <c:pt idx="810">
                  <c:v>16.642696000018599</c:v>
                </c:pt>
                <c:pt idx="811">
                  <c:v>16.642910000018599</c:v>
                </c:pt>
                <c:pt idx="812">
                  <c:v>16.643131000018599</c:v>
                </c:pt>
                <c:pt idx="813">
                  <c:v>16.643361000018601</c:v>
                </c:pt>
                <c:pt idx="814">
                  <c:v>16.643584000018599</c:v>
                </c:pt>
                <c:pt idx="815">
                  <c:v>16.643826000018599</c:v>
                </c:pt>
                <c:pt idx="816">
                  <c:v>16.644071000018599</c:v>
                </c:pt>
                <c:pt idx="817">
                  <c:v>16.644346000018601</c:v>
                </c:pt>
                <c:pt idx="818">
                  <c:v>16.644634000018598</c:v>
                </c:pt>
                <c:pt idx="819">
                  <c:v>16.644799000018601</c:v>
                </c:pt>
                <c:pt idx="820">
                  <c:v>16.645094000018599</c:v>
                </c:pt>
                <c:pt idx="821">
                  <c:v>16.645317000018601</c:v>
                </c:pt>
                <c:pt idx="822">
                  <c:v>16.645547000018599</c:v>
                </c:pt>
                <c:pt idx="823">
                  <c:v>16.6457660000186</c:v>
                </c:pt>
                <c:pt idx="824">
                  <c:v>16.645975000018598</c:v>
                </c:pt>
                <c:pt idx="825">
                  <c:v>16.6461420000186</c:v>
                </c:pt>
                <c:pt idx="826">
                  <c:v>16.6463600000186</c:v>
                </c:pt>
                <c:pt idx="827">
                  <c:v>16.646645000018601</c:v>
                </c:pt>
                <c:pt idx="828">
                  <c:v>16.6468920000186</c:v>
                </c:pt>
                <c:pt idx="829">
                  <c:v>16.647085000018599</c:v>
                </c:pt>
                <c:pt idx="830">
                  <c:v>16.647236000018601</c:v>
                </c:pt>
                <c:pt idx="831">
                  <c:v>16.647450000018601</c:v>
                </c:pt>
                <c:pt idx="832">
                  <c:v>16.647757000018601</c:v>
                </c:pt>
                <c:pt idx="833">
                  <c:v>16.648028000018599</c:v>
                </c:pt>
                <c:pt idx="834">
                  <c:v>16.6482260000186</c:v>
                </c:pt>
                <c:pt idx="835">
                  <c:v>16.648356000018602</c:v>
                </c:pt>
                <c:pt idx="836">
                  <c:v>16.6485820000186</c:v>
                </c:pt>
                <c:pt idx="837">
                  <c:v>16.6488590000186</c:v>
                </c:pt>
                <c:pt idx="838">
                  <c:v>16.6492490000186</c:v>
                </c:pt>
                <c:pt idx="839">
                  <c:v>16.649539000018599</c:v>
                </c:pt>
                <c:pt idx="840">
                  <c:v>16.649791000018599</c:v>
                </c:pt>
                <c:pt idx="841">
                  <c:v>16.649953000018598</c:v>
                </c:pt>
                <c:pt idx="842">
                  <c:v>16.650254000018698</c:v>
                </c:pt>
                <c:pt idx="843">
                  <c:v>16.650717000018599</c:v>
                </c:pt>
                <c:pt idx="844">
                  <c:v>16.650993000018602</c:v>
                </c:pt>
                <c:pt idx="845">
                  <c:v>16.651172000018601</c:v>
                </c:pt>
                <c:pt idx="846">
                  <c:v>16.6513540000186</c:v>
                </c:pt>
                <c:pt idx="847">
                  <c:v>16.651619000018599</c:v>
                </c:pt>
                <c:pt idx="848">
                  <c:v>16.651854000018599</c:v>
                </c:pt>
                <c:pt idx="849">
                  <c:v>16.652050000018601</c:v>
                </c:pt>
                <c:pt idx="850">
                  <c:v>16.6522250000186</c:v>
                </c:pt>
                <c:pt idx="851">
                  <c:v>16.6525430000186</c:v>
                </c:pt>
                <c:pt idx="852">
                  <c:v>16.652874000018699</c:v>
                </c:pt>
                <c:pt idx="853">
                  <c:v>16.653035000018701</c:v>
                </c:pt>
                <c:pt idx="854">
                  <c:v>16.653277000018701</c:v>
                </c:pt>
                <c:pt idx="855">
                  <c:v>16.653657000018701</c:v>
                </c:pt>
                <c:pt idx="856">
                  <c:v>16.653989000018701</c:v>
                </c:pt>
                <c:pt idx="857">
                  <c:v>16.6541610000186</c:v>
                </c:pt>
                <c:pt idx="858">
                  <c:v>16.654435000018601</c:v>
                </c:pt>
                <c:pt idx="859">
                  <c:v>16.654767000018602</c:v>
                </c:pt>
                <c:pt idx="860">
                  <c:v>16.655214000018599</c:v>
                </c:pt>
                <c:pt idx="861">
                  <c:v>16.6555400000186</c:v>
                </c:pt>
                <c:pt idx="862">
                  <c:v>16.655714000018602</c:v>
                </c:pt>
                <c:pt idx="863">
                  <c:v>16.656024000018601</c:v>
                </c:pt>
                <c:pt idx="864">
                  <c:v>16.656378000018599</c:v>
                </c:pt>
                <c:pt idx="865">
                  <c:v>16.6566140000186</c:v>
                </c:pt>
                <c:pt idx="866">
                  <c:v>16.656927000018602</c:v>
                </c:pt>
                <c:pt idx="867">
                  <c:v>16.657173000018599</c:v>
                </c:pt>
                <c:pt idx="868">
                  <c:v>16.657350000018599</c:v>
                </c:pt>
                <c:pt idx="869">
                  <c:v>16.657501000018598</c:v>
                </c:pt>
                <c:pt idx="870">
                  <c:v>16.657736000018598</c:v>
                </c:pt>
                <c:pt idx="871">
                  <c:v>16.657967000018601</c:v>
                </c:pt>
                <c:pt idx="872">
                  <c:v>16.658093000018599</c:v>
                </c:pt>
                <c:pt idx="873">
                  <c:v>16.658340000018601</c:v>
                </c:pt>
                <c:pt idx="874">
                  <c:v>16.658473000018599</c:v>
                </c:pt>
                <c:pt idx="875">
                  <c:v>16.658683000018598</c:v>
                </c:pt>
                <c:pt idx="876">
                  <c:v>16.658979000018601</c:v>
                </c:pt>
                <c:pt idx="877">
                  <c:v>16.6592200000186</c:v>
                </c:pt>
                <c:pt idx="878">
                  <c:v>16.659463000018601</c:v>
                </c:pt>
                <c:pt idx="879">
                  <c:v>16.659689000018599</c:v>
                </c:pt>
                <c:pt idx="880">
                  <c:v>16.6600360000186</c:v>
                </c:pt>
                <c:pt idx="881">
                  <c:v>16.660222000018599</c:v>
                </c:pt>
                <c:pt idx="882">
                  <c:v>16.660415000018599</c:v>
                </c:pt>
                <c:pt idx="883">
                  <c:v>16.660673000018601</c:v>
                </c:pt>
                <c:pt idx="884">
                  <c:v>16.661094000018601</c:v>
                </c:pt>
                <c:pt idx="885">
                  <c:v>16.6613220000186</c:v>
                </c:pt>
                <c:pt idx="886">
                  <c:v>16.661524000018598</c:v>
                </c:pt>
                <c:pt idx="887">
                  <c:v>16.6617430000186</c:v>
                </c:pt>
                <c:pt idx="888">
                  <c:v>16.661993000018601</c:v>
                </c:pt>
                <c:pt idx="889">
                  <c:v>16.662274000018598</c:v>
                </c:pt>
                <c:pt idx="890">
                  <c:v>16.6625210000186</c:v>
                </c:pt>
                <c:pt idx="891">
                  <c:v>16.662817000018599</c:v>
                </c:pt>
                <c:pt idx="892">
                  <c:v>16.663034000018602</c:v>
                </c:pt>
                <c:pt idx="893">
                  <c:v>16.6632330000186</c:v>
                </c:pt>
                <c:pt idx="894">
                  <c:v>16.663425000018599</c:v>
                </c:pt>
                <c:pt idx="895">
                  <c:v>16.663655000018601</c:v>
                </c:pt>
                <c:pt idx="896">
                  <c:v>16.663912000018701</c:v>
                </c:pt>
                <c:pt idx="897">
                  <c:v>16.664089000018699</c:v>
                </c:pt>
                <c:pt idx="898">
                  <c:v>16.664230000018598</c:v>
                </c:pt>
                <c:pt idx="899">
                  <c:v>16.664420000018598</c:v>
                </c:pt>
                <c:pt idx="900">
                  <c:v>16.664617000018598</c:v>
                </c:pt>
                <c:pt idx="901">
                  <c:v>16.664807000018701</c:v>
                </c:pt>
                <c:pt idx="902">
                  <c:v>16.6649860000187</c:v>
                </c:pt>
                <c:pt idx="903">
                  <c:v>16.665177000018701</c:v>
                </c:pt>
                <c:pt idx="904">
                  <c:v>16.665336000018701</c:v>
                </c:pt>
                <c:pt idx="905">
                  <c:v>16.6655420000187</c:v>
                </c:pt>
                <c:pt idx="906">
                  <c:v>16.665702000018602</c:v>
                </c:pt>
                <c:pt idx="907">
                  <c:v>16.665945000018599</c:v>
                </c:pt>
                <c:pt idx="908">
                  <c:v>16.666104000018599</c:v>
                </c:pt>
                <c:pt idx="909">
                  <c:v>16.666299000018601</c:v>
                </c:pt>
                <c:pt idx="910">
                  <c:v>16.6665060000186</c:v>
                </c:pt>
                <c:pt idx="911">
                  <c:v>16.666711000018601</c:v>
                </c:pt>
                <c:pt idx="912">
                  <c:v>16.666919000018598</c:v>
                </c:pt>
                <c:pt idx="913">
                  <c:v>16.667098000018601</c:v>
                </c:pt>
                <c:pt idx="914">
                  <c:v>16.667265000018599</c:v>
                </c:pt>
                <c:pt idx="915">
                  <c:v>16.667523000018701</c:v>
                </c:pt>
                <c:pt idx="916">
                  <c:v>16.667779000018701</c:v>
                </c:pt>
                <c:pt idx="917">
                  <c:v>16.6679780000186</c:v>
                </c:pt>
                <c:pt idx="918">
                  <c:v>16.668176000018601</c:v>
                </c:pt>
                <c:pt idx="919">
                  <c:v>16.6683860000186</c:v>
                </c:pt>
                <c:pt idx="920">
                  <c:v>16.6686040000187</c:v>
                </c:pt>
                <c:pt idx="921">
                  <c:v>16.668804000018699</c:v>
                </c:pt>
                <c:pt idx="922">
                  <c:v>16.669026000018601</c:v>
                </c:pt>
                <c:pt idx="923">
                  <c:v>16.6692640000186</c:v>
                </c:pt>
                <c:pt idx="924">
                  <c:v>16.6694710000186</c:v>
                </c:pt>
                <c:pt idx="925">
                  <c:v>16.669739000018598</c:v>
                </c:pt>
                <c:pt idx="926">
                  <c:v>16.669892000018599</c:v>
                </c:pt>
                <c:pt idx="927">
                  <c:v>16.670139000018601</c:v>
                </c:pt>
                <c:pt idx="928">
                  <c:v>16.670355000018599</c:v>
                </c:pt>
                <c:pt idx="929">
                  <c:v>16.6706220000186</c:v>
                </c:pt>
                <c:pt idx="930">
                  <c:v>16.670783000018599</c:v>
                </c:pt>
                <c:pt idx="931">
                  <c:v>16.6710260000186</c:v>
                </c:pt>
                <c:pt idx="932">
                  <c:v>16.671212000018599</c:v>
                </c:pt>
                <c:pt idx="933">
                  <c:v>16.6714200000186</c:v>
                </c:pt>
                <c:pt idx="934">
                  <c:v>16.671627000018599</c:v>
                </c:pt>
                <c:pt idx="935">
                  <c:v>16.671850000018601</c:v>
                </c:pt>
                <c:pt idx="936">
                  <c:v>16.672026000018601</c:v>
                </c:pt>
                <c:pt idx="937">
                  <c:v>16.672230000018601</c:v>
                </c:pt>
                <c:pt idx="938">
                  <c:v>16.6724360000186</c:v>
                </c:pt>
                <c:pt idx="939">
                  <c:v>16.6726160000186</c:v>
                </c:pt>
                <c:pt idx="940">
                  <c:v>16.672831000018601</c:v>
                </c:pt>
                <c:pt idx="941">
                  <c:v>16.673047000018599</c:v>
                </c:pt>
                <c:pt idx="942">
                  <c:v>16.673189000018599</c:v>
                </c:pt>
                <c:pt idx="943">
                  <c:v>16.673453000018601</c:v>
                </c:pt>
                <c:pt idx="944">
                  <c:v>16.673706000018601</c:v>
                </c:pt>
                <c:pt idx="945">
                  <c:v>16.673872000018601</c:v>
                </c:pt>
                <c:pt idx="946">
                  <c:v>16.6740610000186</c:v>
                </c:pt>
                <c:pt idx="947">
                  <c:v>16.674264000018599</c:v>
                </c:pt>
                <c:pt idx="948">
                  <c:v>16.6745240000186</c:v>
                </c:pt>
                <c:pt idx="949">
                  <c:v>16.674744000018599</c:v>
                </c:pt>
                <c:pt idx="950">
                  <c:v>16.674953000018601</c:v>
                </c:pt>
                <c:pt idx="951">
                  <c:v>16.6751670000186</c:v>
                </c:pt>
                <c:pt idx="952">
                  <c:v>16.675385000018601</c:v>
                </c:pt>
                <c:pt idx="953">
                  <c:v>16.675582000018601</c:v>
                </c:pt>
                <c:pt idx="954">
                  <c:v>16.6758300000186</c:v>
                </c:pt>
                <c:pt idx="955">
                  <c:v>16.6760860000186</c:v>
                </c:pt>
                <c:pt idx="956">
                  <c:v>16.676327000018599</c:v>
                </c:pt>
                <c:pt idx="957">
                  <c:v>16.6765800000186</c:v>
                </c:pt>
                <c:pt idx="958">
                  <c:v>16.6768290000186</c:v>
                </c:pt>
                <c:pt idx="959">
                  <c:v>16.677103000018601</c:v>
                </c:pt>
                <c:pt idx="960">
                  <c:v>16.677377000018598</c:v>
                </c:pt>
                <c:pt idx="961">
                  <c:v>16.677740000018598</c:v>
                </c:pt>
                <c:pt idx="962">
                  <c:v>16.678105000018601</c:v>
                </c:pt>
                <c:pt idx="963">
                  <c:v>16.678577000018599</c:v>
                </c:pt>
                <c:pt idx="964">
                  <c:v>16.678900000018601</c:v>
                </c:pt>
                <c:pt idx="965">
                  <c:v>16.679381000018601</c:v>
                </c:pt>
                <c:pt idx="966">
                  <c:v>16.679825000018599</c:v>
                </c:pt>
                <c:pt idx="967">
                  <c:v>16.6803440000186</c:v>
                </c:pt>
                <c:pt idx="968">
                  <c:v>16.680742000018601</c:v>
                </c:pt>
                <c:pt idx="969">
                  <c:v>16.6810210000186</c:v>
                </c:pt>
                <c:pt idx="970">
                  <c:v>16.681265000018598</c:v>
                </c:pt>
                <c:pt idx="971">
                  <c:v>16.681447000018601</c:v>
                </c:pt>
                <c:pt idx="972">
                  <c:v>16.681687000018599</c:v>
                </c:pt>
                <c:pt idx="973">
                  <c:v>16.681983000018601</c:v>
                </c:pt>
                <c:pt idx="974">
                  <c:v>16.6821450000186</c:v>
                </c:pt>
                <c:pt idx="975">
                  <c:v>16.682360000018601</c:v>
                </c:pt>
                <c:pt idx="976">
                  <c:v>16.682619000018601</c:v>
                </c:pt>
                <c:pt idx="977">
                  <c:v>16.682880000018599</c:v>
                </c:pt>
                <c:pt idx="978">
                  <c:v>16.683063000018599</c:v>
                </c:pt>
                <c:pt idx="979">
                  <c:v>16.6832820000186</c:v>
                </c:pt>
                <c:pt idx="980">
                  <c:v>16.683698000018602</c:v>
                </c:pt>
                <c:pt idx="981">
                  <c:v>16.6840280000186</c:v>
                </c:pt>
                <c:pt idx="982">
                  <c:v>16.6842840000186</c:v>
                </c:pt>
                <c:pt idx="983">
                  <c:v>16.6845770000185</c:v>
                </c:pt>
                <c:pt idx="984">
                  <c:v>16.684864000018599</c:v>
                </c:pt>
                <c:pt idx="985">
                  <c:v>16.685179000018501</c:v>
                </c:pt>
                <c:pt idx="986">
                  <c:v>16.685412000018498</c:v>
                </c:pt>
                <c:pt idx="987">
                  <c:v>16.685750000018501</c:v>
                </c:pt>
                <c:pt idx="988">
                  <c:v>16.686027000018601</c:v>
                </c:pt>
                <c:pt idx="989">
                  <c:v>16.686300000018601</c:v>
                </c:pt>
                <c:pt idx="990">
                  <c:v>16.686462000018601</c:v>
                </c:pt>
                <c:pt idx="991">
                  <c:v>16.6867410000186</c:v>
                </c:pt>
                <c:pt idx="992">
                  <c:v>16.686963000018601</c:v>
                </c:pt>
                <c:pt idx="993">
                  <c:v>16.687103000018599</c:v>
                </c:pt>
                <c:pt idx="994">
                  <c:v>16.6873810000186</c:v>
                </c:pt>
                <c:pt idx="995">
                  <c:v>16.6876220000186</c:v>
                </c:pt>
                <c:pt idx="996">
                  <c:v>16.687866000018602</c:v>
                </c:pt>
                <c:pt idx="997">
                  <c:v>16.688064000018599</c:v>
                </c:pt>
                <c:pt idx="998">
                  <c:v>16.6882380000186</c:v>
                </c:pt>
                <c:pt idx="999">
                  <c:v>16.688425000018601</c:v>
                </c:pt>
                <c:pt idx="1000">
                  <c:v>16.688802000018601</c:v>
                </c:pt>
                <c:pt idx="1001">
                  <c:v>16.689093000018602</c:v>
                </c:pt>
                <c:pt idx="1002">
                  <c:v>16.689369000018601</c:v>
                </c:pt>
                <c:pt idx="1003">
                  <c:v>16.689615000018598</c:v>
                </c:pt>
                <c:pt idx="1004">
                  <c:v>16.6900040000186</c:v>
                </c:pt>
                <c:pt idx="1005">
                  <c:v>16.690344000018499</c:v>
                </c:pt>
                <c:pt idx="1006">
                  <c:v>16.6905880000186</c:v>
                </c:pt>
                <c:pt idx="1007">
                  <c:v>16.690900000018601</c:v>
                </c:pt>
                <c:pt idx="1008">
                  <c:v>16.691337000018599</c:v>
                </c:pt>
                <c:pt idx="1009">
                  <c:v>16.691551000018599</c:v>
                </c:pt>
                <c:pt idx="1010">
                  <c:v>16.691696000018599</c:v>
                </c:pt>
                <c:pt idx="1011">
                  <c:v>16.6919050000186</c:v>
                </c:pt>
                <c:pt idx="1012">
                  <c:v>16.692217000018601</c:v>
                </c:pt>
                <c:pt idx="1013">
                  <c:v>16.692373000018598</c:v>
                </c:pt>
                <c:pt idx="1014">
                  <c:v>16.6925440000186</c:v>
                </c:pt>
                <c:pt idx="1015">
                  <c:v>16.692791000018602</c:v>
                </c:pt>
                <c:pt idx="1016">
                  <c:v>16.692940000018599</c:v>
                </c:pt>
                <c:pt idx="1017">
                  <c:v>16.6931940000186</c:v>
                </c:pt>
                <c:pt idx="1018">
                  <c:v>16.693351000018598</c:v>
                </c:pt>
                <c:pt idx="1019">
                  <c:v>16.6935770000186</c:v>
                </c:pt>
                <c:pt idx="1020">
                  <c:v>16.6937780000186</c:v>
                </c:pt>
                <c:pt idx="1021">
                  <c:v>16.693974000018599</c:v>
                </c:pt>
                <c:pt idx="1022">
                  <c:v>16.694185000018599</c:v>
                </c:pt>
                <c:pt idx="1023">
                  <c:v>16.694426000018598</c:v>
                </c:pt>
                <c:pt idx="1024">
                  <c:v>16.694658000018599</c:v>
                </c:pt>
                <c:pt idx="1025">
                  <c:v>16.694900000018599</c:v>
                </c:pt>
                <c:pt idx="1026">
                  <c:v>16.695199000018601</c:v>
                </c:pt>
                <c:pt idx="1027">
                  <c:v>16.695539000018599</c:v>
                </c:pt>
                <c:pt idx="1028">
                  <c:v>16.695743000018599</c:v>
                </c:pt>
                <c:pt idx="1029">
                  <c:v>16.696051000018599</c:v>
                </c:pt>
                <c:pt idx="1030">
                  <c:v>16.6962660000186</c:v>
                </c:pt>
                <c:pt idx="1031">
                  <c:v>16.696575000018601</c:v>
                </c:pt>
                <c:pt idx="1032">
                  <c:v>16.696903000018601</c:v>
                </c:pt>
                <c:pt idx="1033">
                  <c:v>16.697146000018598</c:v>
                </c:pt>
                <c:pt idx="1034">
                  <c:v>16.697385000018599</c:v>
                </c:pt>
                <c:pt idx="1035">
                  <c:v>16.697622000018601</c:v>
                </c:pt>
                <c:pt idx="1036">
                  <c:v>16.6978420000186</c:v>
                </c:pt>
                <c:pt idx="1037">
                  <c:v>16.698220000018601</c:v>
                </c:pt>
                <c:pt idx="1038">
                  <c:v>16.698439000018599</c:v>
                </c:pt>
                <c:pt idx="1039">
                  <c:v>16.698626000018599</c:v>
                </c:pt>
                <c:pt idx="1040">
                  <c:v>16.6988170000186</c:v>
                </c:pt>
                <c:pt idx="1041">
                  <c:v>16.699078000018599</c:v>
                </c:pt>
                <c:pt idx="1042">
                  <c:v>16.699410000018599</c:v>
                </c:pt>
                <c:pt idx="1043">
                  <c:v>16.699865000018601</c:v>
                </c:pt>
                <c:pt idx="1044">
                  <c:v>16.700148000018601</c:v>
                </c:pt>
                <c:pt idx="1045">
                  <c:v>16.700408000018601</c:v>
                </c:pt>
                <c:pt idx="1046">
                  <c:v>16.700864000018601</c:v>
                </c:pt>
                <c:pt idx="1047">
                  <c:v>16.701539000018599</c:v>
                </c:pt>
                <c:pt idx="1048">
                  <c:v>16.701980000018601</c:v>
                </c:pt>
                <c:pt idx="1049">
                  <c:v>16.702179000018599</c:v>
                </c:pt>
                <c:pt idx="1050">
                  <c:v>16.702458000018598</c:v>
                </c:pt>
                <c:pt idx="1051">
                  <c:v>16.7027430000186</c:v>
                </c:pt>
                <c:pt idx="1052">
                  <c:v>16.702920000018601</c:v>
                </c:pt>
                <c:pt idx="1053">
                  <c:v>16.703107000018601</c:v>
                </c:pt>
                <c:pt idx="1054">
                  <c:v>16.703345000018601</c:v>
                </c:pt>
                <c:pt idx="1055">
                  <c:v>16.703498000018602</c:v>
                </c:pt>
                <c:pt idx="1056">
                  <c:v>16.703709000018598</c:v>
                </c:pt>
                <c:pt idx="1057">
                  <c:v>16.7040250000186</c:v>
                </c:pt>
                <c:pt idx="1058">
                  <c:v>16.704176000018599</c:v>
                </c:pt>
                <c:pt idx="1059">
                  <c:v>16.704309000018601</c:v>
                </c:pt>
                <c:pt idx="1060">
                  <c:v>16.704493000018601</c:v>
                </c:pt>
                <c:pt idx="1061">
                  <c:v>16.704743000018599</c:v>
                </c:pt>
                <c:pt idx="1062">
                  <c:v>16.704938000018601</c:v>
                </c:pt>
                <c:pt idx="1063">
                  <c:v>16.705172000018599</c:v>
                </c:pt>
                <c:pt idx="1064">
                  <c:v>16.705339000018601</c:v>
                </c:pt>
                <c:pt idx="1065">
                  <c:v>16.705510000018599</c:v>
                </c:pt>
                <c:pt idx="1066">
                  <c:v>16.7057770000186</c:v>
                </c:pt>
                <c:pt idx="1067">
                  <c:v>16.706152000018601</c:v>
                </c:pt>
                <c:pt idx="1068">
                  <c:v>16.706421000018601</c:v>
                </c:pt>
                <c:pt idx="1069">
                  <c:v>16.706702000018598</c:v>
                </c:pt>
                <c:pt idx="1070">
                  <c:v>16.706900000018599</c:v>
                </c:pt>
                <c:pt idx="1071">
                  <c:v>16.707119000018601</c:v>
                </c:pt>
                <c:pt idx="1072">
                  <c:v>16.707410000018601</c:v>
                </c:pt>
                <c:pt idx="1073">
                  <c:v>16.707897000018601</c:v>
                </c:pt>
                <c:pt idx="1074">
                  <c:v>16.7081590000186</c:v>
                </c:pt>
                <c:pt idx="1075">
                  <c:v>16.708251000018599</c:v>
                </c:pt>
                <c:pt idx="1076">
                  <c:v>16.708545000018599</c:v>
                </c:pt>
                <c:pt idx="1077">
                  <c:v>16.708804000018599</c:v>
                </c:pt>
                <c:pt idx="1078">
                  <c:v>16.709000000018602</c:v>
                </c:pt>
                <c:pt idx="1079">
                  <c:v>16.709145000018601</c:v>
                </c:pt>
                <c:pt idx="1080">
                  <c:v>16.709423000018599</c:v>
                </c:pt>
                <c:pt idx="1081">
                  <c:v>16.709605000018598</c:v>
                </c:pt>
                <c:pt idx="1082">
                  <c:v>16.7098620000186</c:v>
                </c:pt>
                <c:pt idx="1083">
                  <c:v>16.710062000018599</c:v>
                </c:pt>
                <c:pt idx="1084">
                  <c:v>16.710306000018601</c:v>
                </c:pt>
                <c:pt idx="1085">
                  <c:v>16.710513000018601</c:v>
                </c:pt>
                <c:pt idx="1086">
                  <c:v>16.710779000018601</c:v>
                </c:pt>
                <c:pt idx="1087">
                  <c:v>16.711146000018601</c:v>
                </c:pt>
                <c:pt idx="1088">
                  <c:v>16.7113280000186</c:v>
                </c:pt>
                <c:pt idx="1089">
                  <c:v>16.7115350000186</c:v>
                </c:pt>
                <c:pt idx="1090">
                  <c:v>16.711871000018601</c:v>
                </c:pt>
                <c:pt idx="1091">
                  <c:v>16.712328000018601</c:v>
                </c:pt>
                <c:pt idx="1092">
                  <c:v>16.712550000018599</c:v>
                </c:pt>
                <c:pt idx="1093">
                  <c:v>16.712798000018601</c:v>
                </c:pt>
                <c:pt idx="1094">
                  <c:v>16.713016000018602</c:v>
                </c:pt>
                <c:pt idx="1095">
                  <c:v>16.7132250000186</c:v>
                </c:pt>
                <c:pt idx="1096">
                  <c:v>16.7133950000186</c:v>
                </c:pt>
                <c:pt idx="1097">
                  <c:v>16.713622000018599</c:v>
                </c:pt>
                <c:pt idx="1098">
                  <c:v>16.7137820000186</c:v>
                </c:pt>
                <c:pt idx="1099">
                  <c:v>16.714015000018598</c:v>
                </c:pt>
                <c:pt idx="1100">
                  <c:v>16.714174000018598</c:v>
                </c:pt>
                <c:pt idx="1101">
                  <c:v>16.714349000018601</c:v>
                </c:pt>
                <c:pt idx="1102">
                  <c:v>16.714553000018601</c:v>
                </c:pt>
                <c:pt idx="1103">
                  <c:v>16.714699000018602</c:v>
                </c:pt>
                <c:pt idx="1104">
                  <c:v>16.714907000018599</c:v>
                </c:pt>
                <c:pt idx="1105">
                  <c:v>16.715054000018501</c:v>
                </c:pt>
                <c:pt idx="1106">
                  <c:v>16.715220000018501</c:v>
                </c:pt>
                <c:pt idx="1107">
                  <c:v>16.715435000018601</c:v>
                </c:pt>
                <c:pt idx="1108">
                  <c:v>16.715660000018499</c:v>
                </c:pt>
                <c:pt idx="1109">
                  <c:v>16.7157860000186</c:v>
                </c:pt>
                <c:pt idx="1110">
                  <c:v>16.7159900000186</c:v>
                </c:pt>
                <c:pt idx="1111">
                  <c:v>16.716192000018602</c:v>
                </c:pt>
                <c:pt idx="1112">
                  <c:v>16.7164050000186</c:v>
                </c:pt>
                <c:pt idx="1113">
                  <c:v>16.716665000018601</c:v>
                </c:pt>
                <c:pt idx="1114">
                  <c:v>16.716933000018599</c:v>
                </c:pt>
                <c:pt idx="1115">
                  <c:v>16.717119000018599</c:v>
                </c:pt>
                <c:pt idx="1116">
                  <c:v>16.717291000018601</c:v>
                </c:pt>
                <c:pt idx="1117">
                  <c:v>16.717503000018599</c:v>
                </c:pt>
                <c:pt idx="1118">
                  <c:v>16.717747000018601</c:v>
                </c:pt>
                <c:pt idx="1119">
                  <c:v>16.7179120000186</c:v>
                </c:pt>
                <c:pt idx="1120">
                  <c:v>16.718176000018602</c:v>
                </c:pt>
                <c:pt idx="1121">
                  <c:v>16.7184300000186</c:v>
                </c:pt>
                <c:pt idx="1122">
                  <c:v>16.718657000018599</c:v>
                </c:pt>
                <c:pt idx="1123">
                  <c:v>16.718923000018599</c:v>
                </c:pt>
                <c:pt idx="1124">
                  <c:v>16.719223000018602</c:v>
                </c:pt>
                <c:pt idx="1125">
                  <c:v>16.7195010000186</c:v>
                </c:pt>
                <c:pt idx="1126">
                  <c:v>16.7198780000186</c:v>
                </c:pt>
                <c:pt idx="1127">
                  <c:v>16.7202480000186</c:v>
                </c:pt>
                <c:pt idx="1128">
                  <c:v>16.720425000018601</c:v>
                </c:pt>
                <c:pt idx="1129">
                  <c:v>16.720837000018602</c:v>
                </c:pt>
                <c:pt idx="1130">
                  <c:v>16.7212780000186</c:v>
                </c:pt>
                <c:pt idx="1131">
                  <c:v>16.721874000018602</c:v>
                </c:pt>
                <c:pt idx="1132">
                  <c:v>16.722440000018601</c:v>
                </c:pt>
                <c:pt idx="1133">
                  <c:v>16.722717000018601</c:v>
                </c:pt>
                <c:pt idx="1134">
                  <c:v>16.723284000018602</c:v>
                </c:pt>
                <c:pt idx="1135">
                  <c:v>16.723833000018601</c:v>
                </c:pt>
                <c:pt idx="1136">
                  <c:v>16.724222000018599</c:v>
                </c:pt>
                <c:pt idx="1137">
                  <c:v>16.7243430000186</c:v>
                </c:pt>
                <c:pt idx="1138">
                  <c:v>16.724526000018599</c:v>
                </c:pt>
                <c:pt idx="1139">
                  <c:v>16.724766000018601</c:v>
                </c:pt>
                <c:pt idx="1140">
                  <c:v>16.725025000018601</c:v>
                </c:pt>
                <c:pt idx="1141">
                  <c:v>16.725227000018599</c:v>
                </c:pt>
                <c:pt idx="1142">
                  <c:v>16.7254080000186</c:v>
                </c:pt>
                <c:pt idx="1143">
                  <c:v>16.725614000018599</c:v>
                </c:pt>
                <c:pt idx="1144">
                  <c:v>16.725875000018601</c:v>
                </c:pt>
                <c:pt idx="1145">
                  <c:v>16.726098000018599</c:v>
                </c:pt>
                <c:pt idx="1146">
                  <c:v>16.726287000018601</c:v>
                </c:pt>
                <c:pt idx="1147">
                  <c:v>16.726467000018602</c:v>
                </c:pt>
                <c:pt idx="1148">
                  <c:v>16.7267140000186</c:v>
                </c:pt>
                <c:pt idx="1149">
                  <c:v>16.727138000018599</c:v>
                </c:pt>
                <c:pt idx="1150">
                  <c:v>16.727450000018599</c:v>
                </c:pt>
                <c:pt idx="1151">
                  <c:v>16.7277240000186</c:v>
                </c:pt>
                <c:pt idx="1152">
                  <c:v>16.7280240000186</c:v>
                </c:pt>
                <c:pt idx="1153">
                  <c:v>16.7283940000186</c:v>
                </c:pt>
                <c:pt idx="1154">
                  <c:v>16.728665000018601</c:v>
                </c:pt>
                <c:pt idx="1155">
                  <c:v>16.7288500000186</c:v>
                </c:pt>
                <c:pt idx="1156">
                  <c:v>16.7290090000186</c:v>
                </c:pt>
                <c:pt idx="1157">
                  <c:v>16.729184000018599</c:v>
                </c:pt>
                <c:pt idx="1158">
                  <c:v>16.729481000018598</c:v>
                </c:pt>
                <c:pt idx="1159">
                  <c:v>16.7297110000186</c:v>
                </c:pt>
                <c:pt idx="1160">
                  <c:v>16.729965000018598</c:v>
                </c:pt>
                <c:pt idx="1161">
                  <c:v>16.730192000018601</c:v>
                </c:pt>
                <c:pt idx="1162">
                  <c:v>16.7303710000186</c:v>
                </c:pt>
                <c:pt idx="1163">
                  <c:v>16.730649000018602</c:v>
                </c:pt>
                <c:pt idx="1164">
                  <c:v>16.730982000018599</c:v>
                </c:pt>
                <c:pt idx="1165">
                  <c:v>16.731217000018599</c:v>
                </c:pt>
                <c:pt idx="1166">
                  <c:v>16.731542000018599</c:v>
                </c:pt>
                <c:pt idx="1167">
                  <c:v>16.731776000018598</c:v>
                </c:pt>
                <c:pt idx="1168">
                  <c:v>16.732124000018601</c:v>
                </c:pt>
                <c:pt idx="1169">
                  <c:v>16.732347000018599</c:v>
                </c:pt>
                <c:pt idx="1170">
                  <c:v>16.732626000018598</c:v>
                </c:pt>
                <c:pt idx="1171">
                  <c:v>16.732869000018599</c:v>
                </c:pt>
                <c:pt idx="1172">
                  <c:v>16.7333400000186</c:v>
                </c:pt>
                <c:pt idx="1173">
                  <c:v>16.7337650000186</c:v>
                </c:pt>
                <c:pt idx="1174">
                  <c:v>16.734037000018599</c:v>
                </c:pt>
                <c:pt idx="1175">
                  <c:v>16.734225000018601</c:v>
                </c:pt>
                <c:pt idx="1176">
                  <c:v>16.734524000018599</c:v>
                </c:pt>
                <c:pt idx="1177">
                  <c:v>16.7347430000186</c:v>
                </c:pt>
                <c:pt idx="1178">
                  <c:v>16.7350570000186</c:v>
                </c:pt>
                <c:pt idx="1179">
                  <c:v>16.735329000018599</c:v>
                </c:pt>
                <c:pt idx="1180">
                  <c:v>16.735661000018599</c:v>
                </c:pt>
                <c:pt idx="1181">
                  <c:v>16.735937000018598</c:v>
                </c:pt>
                <c:pt idx="1182">
                  <c:v>16.736180000018599</c:v>
                </c:pt>
                <c:pt idx="1183">
                  <c:v>16.736460000018599</c:v>
                </c:pt>
                <c:pt idx="1184">
                  <c:v>16.736769000018601</c:v>
                </c:pt>
                <c:pt idx="1185">
                  <c:v>16.736977000018602</c:v>
                </c:pt>
                <c:pt idx="1186">
                  <c:v>16.7372620000186</c:v>
                </c:pt>
                <c:pt idx="1187">
                  <c:v>16.737499000018602</c:v>
                </c:pt>
                <c:pt idx="1188">
                  <c:v>16.737778000018601</c:v>
                </c:pt>
                <c:pt idx="1189">
                  <c:v>16.7380260000186</c:v>
                </c:pt>
                <c:pt idx="1190">
                  <c:v>16.7382610000186</c:v>
                </c:pt>
                <c:pt idx="1191">
                  <c:v>16.738501000018601</c:v>
                </c:pt>
                <c:pt idx="1192">
                  <c:v>16.7388140000186</c:v>
                </c:pt>
                <c:pt idx="1193">
                  <c:v>16.739000000018599</c:v>
                </c:pt>
                <c:pt idx="1194">
                  <c:v>16.7391980000186</c:v>
                </c:pt>
                <c:pt idx="1195">
                  <c:v>16.739423000018601</c:v>
                </c:pt>
                <c:pt idx="1196">
                  <c:v>16.739704000018602</c:v>
                </c:pt>
                <c:pt idx="1197">
                  <c:v>16.740021000018601</c:v>
                </c:pt>
                <c:pt idx="1198">
                  <c:v>16.7402310000186</c:v>
                </c:pt>
                <c:pt idx="1199">
                  <c:v>16.740348000018599</c:v>
                </c:pt>
                <c:pt idx="1200">
                  <c:v>16.7405250000186</c:v>
                </c:pt>
                <c:pt idx="1201">
                  <c:v>16.7408080000186</c:v>
                </c:pt>
                <c:pt idx="1202">
                  <c:v>16.741031000018602</c:v>
                </c:pt>
                <c:pt idx="1203">
                  <c:v>16.741260000018599</c:v>
                </c:pt>
                <c:pt idx="1204">
                  <c:v>16.741499000018599</c:v>
                </c:pt>
                <c:pt idx="1205">
                  <c:v>16.741684000018601</c:v>
                </c:pt>
                <c:pt idx="1206">
                  <c:v>16.7419380000186</c:v>
                </c:pt>
                <c:pt idx="1207">
                  <c:v>16.742164000018601</c:v>
                </c:pt>
                <c:pt idx="1208">
                  <c:v>16.7423980000186</c:v>
                </c:pt>
                <c:pt idx="1209">
                  <c:v>16.742620000018601</c:v>
                </c:pt>
                <c:pt idx="1210">
                  <c:v>16.7429030000186</c:v>
                </c:pt>
                <c:pt idx="1211">
                  <c:v>16.743177000018601</c:v>
                </c:pt>
                <c:pt idx="1212">
                  <c:v>16.743333000018598</c:v>
                </c:pt>
                <c:pt idx="1213">
                  <c:v>16.7435390000186</c:v>
                </c:pt>
                <c:pt idx="1214">
                  <c:v>16.743782000018602</c:v>
                </c:pt>
                <c:pt idx="1215">
                  <c:v>16.7440600000186</c:v>
                </c:pt>
                <c:pt idx="1216">
                  <c:v>16.744367000018599</c:v>
                </c:pt>
                <c:pt idx="1217">
                  <c:v>16.744654000018599</c:v>
                </c:pt>
                <c:pt idx="1218">
                  <c:v>16.7448620000186</c:v>
                </c:pt>
                <c:pt idx="1219">
                  <c:v>16.7450630000186</c:v>
                </c:pt>
                <c:pt idx="1220">
                  <c:v>16.745271000018601</c:v>
                </c:pt>
                <c:pt idx="1221">
                  <c:v>16.7455500000186</c:v>
                </c:pt>
                <c:pt idx="1222">
                  <c:v>16.745817000018601</c:v>
                </c:pt>
                <c:pt idx="1223">
                  <c:v>16.746064000018599</c:v>
                </c:pt>
                <c:pt idx="1224">
                  <c:v>16.746228000018601</c:v>
                </c:pt>
                <c:pt idx="1225">
                  <c:v>16.746419000018602</c:v>
                </c:pt>
                <c:pt idx="1226">
                  <c:v>16.746699000018602</c:v>
                </c:pt>
                <c:pt idx="1227">
                  <c:v>16.747011000018599</c:v>
                </c:pt>
                <c:pt idx="1228">
                  <c:v>16.747196000018601</c:v>
                </c:pt>
                <c:pt idx="1229">
                  <c:v>16.747490000018601</c:v>
                </c:pt>
                <c:pt idx="1230">
                  <c:v>16.747768000018599</c:v>
                </c:pt>
                <c:pt idx="1231">
                  <c:v>16.748067000018601</c:v>
                </c:pt>
                <c:pt idx="1232">
                  <c:v>16.7483390000186</c:v>
                </c:pt>
                <c:pt idx="1233">
                  <c:v>16.748583000018598</c:v>
                </c:pt>
                <c:pt idx="1234">
                  <c:v>16.748876000018601</c:v>
                </c:pt>
                <c:pt idx="1235">
                  <c:v>16.749297000018601</c:v>
                </c:pt>
                <c:pt idx="1236">
                  <c:v>16.749582000018599</c:v>
                </c:pt>
                <c:pt idx="1237">
                  <c:v>16.749918000018599</c:v>
                </c:pt>
                <c:pt idx="1238">
                  <c:v>16.750186000018601</c:v>
                </c:pt>
                <c:pt idx="1239">
                  <c:v>16.750450000018599</c:v>
                </c:pt>
                <c:pt idx="1240">
                  <c:v>16.7506960000186</c:v>
                </c:pt>
                <c:pt idx="1241">
                  <c:v>16.7511390000186</c:v>
                </c:pt>
                <c:pt idx="1242">
                  <c:v>16.751410000018598</c:v>
                </c:pt>
                <c:pt idx="1243">
                  <c:v>16.7515950000186</c:v>
                </c:pt>
                <c:pt idx="1244">
                  <c:v>16.7518610000186</c:v>
                </c:pt>
                <c:pt idx="1245">
                  <c:v>16.7521100000186</c:v>
                </c:pt>
                <c:pt idx="1246">
                  <c:v>16.752301000018601</c:v>
                </c:pt>
                <c:pt idx="1247">
                  <c:v>16.752508000018601</c:v>
                </c:pt>
                <c:pt idx="1248">
                  <c:v>16.752820000018598</c:v>
                </c:pt>
                <c:pt idx="1249">
                  <c:v>16.753097000018599</c:v>
                </c:pt>
                <c:pt idx="1250">
                  <c:v>16.753389000018601</c:v>
                </c:pt>
                <c:pt idx="1251">
                  <c:v>16.753600000018601</c:v>
                </c:pt>
                <c:pt idx="1252">
                  <c:v>16.7538340000186</c:v>
                </c:pt>
                <c:pt idx="1253">
                  <c:v>16.7541800000186</c:v>
                </c:pt>
                <c:pt idx="1254">
                  <c:v>16.7544700000186</c:v>
                </c:pt>
                <c:pt idx="1255">
                  <c:v>16.754675000018601</c:v>
                </c:pt>
                <c:pt idx="1256">
                  <c:v>16.7549370000186</c:v>
                </c:pt>
                <c:pt idx="1257">
                  <c:v>16.755240000018599</c:v>
                </c:pt>
                <c:pt idx="1258">
                  <c:v>16.755536000018601</c:v>
                </c:pt>
                <c:pt idx="1259">
                  <c:v>16.755858000018598</c:v>
                </c:pt>
                <c:pt idx="1260">
                  <c:v>16.756182000018601</c:v>
                </c:pt>
                <c:pt idx="1261">
                  <c:v>16.7563120000186</c:v>
                </c:pt>
                <c:pt idx="1262">
                  <c:v>16.756622000018599</c:v>
                </c:pt>
                <c:pt idx="1263">
                  <c:v>16.7569410000186</c:v>
                </c:pt>
                <c:pt idx="1264">
                  <c:v>16.757258000018599</c:v>
                </c:pt>
                <c:pt idx="1265">
                  <c:v>16.757583000018599</c:v>
                </c:pt>
                <c:pt idx="1266">
                  <c:v>16.757822000018599</c:v>
                </c:pt>
                <c:pt idx="1267">
                  <c:v>16.758017000018601</c:v>
                </c:pt>
                <c:pt idx="1268">
                  <c:v>16.7583170000186</c:v>
                </c:pt>
                <c:pt idx="1269">
                  <c:v>16.758701000018601</c:v>
                </c:pt>
                <c:pt idx="1270">
                  <c:v>16.758897000018599</c:v>
                </c:pt>
                <c:pt idx="1271">
                  <c:v>16.7591190000186</c:v>
                </c:pt>
                <c:pt idx="1272">
                  <c:v>16.7594370000186</c:v>
                </c:pt>
                <c:pt idx="1273">
                  <c:v>16.759743000018599</c:v>
                </c:pt>
                <c:pt idx="1274">
                  <c:v>16.7601000000186</c:v>
                </c:pt>
                <c:pt idx="1275">
                  <c:v>16.760345000018599</c:v>
                </c:pt>
                <c:pt idx="1276">
                  <c:v>16.7606220000186</c:v>
                </c:pt>
                <c:pt idx="1277">
                  <c:v>16.760900000018601</c:v>
                </c:pt>
                <c:pt idx="1278">
                  <c:v>16.761238000018601</c:v>
                </c:pt>
                <c:pt idx="1279">
                  <c:v>16.7615280000186</c:v>
                </c:pt>
                <c:pt idx="1280">
                  <c:v>16.761765000018599</c:v>
                </c:pt>
                <c:pt idx="1281">
                  <c:v>16.762089000018602</c:v>
                </c:pt>
                <c:pt idx="1282">
                  <c:v>16.762377000018599</c:v>
                </c:pt>
                <c:pt idx="1283">
                  <c:v>16.762742000018601</c:v>
                </c:pt>
                <c:pt idx="1284">
                  <c:v>16.7629830000186</c:v>
                </c:pt>
                <c:pt idx="1285">
                  <c:v>16.7632350000186</c:v>
                </c:pt>
                <c:pt idx="1286">
                  <c:v>16.763580000018599</c:v>
                </c:pt>
                <c:pt idx="1287">
                  <c:v>16.763823000018601</c:v>
                </c:pt>
                <c:pt idx="1288">
                  <c:v>16.7640680000186</c:v>
                </c:pt>
                <c:pt idx="1289">
                  <c:v>16.7642720000186</c:v>
                </c:pt>
                <c:pt idx="1290">
                  <c:v>16.7645270000186</c:v>
                </c:pt>
                <c:pt idx="1291">
                  <c:v>16.7648280000186</c:v>
                </c:pt>
                <c:pt idx="1292">
                  <c:v>16.7651220000186</c:v>
                </c:pt>
                <c:pt idx="1293">
                  <c:v>16.7654850000186</c:v>
                </c:pt>
                <c:pt idx="1294">
                  <c:v>16.765739000018598</c:v>
                </c:pt>
                <c:pt idx="1295">
                  <c:v>16.766018000018601</c:v>
                </c:pt>
                <c:pt idx="1296">
                  <c:v>16.766295000018602</c:v>
                </c:pt>
                <c:pt idx="1297">
                  <c:v>16.766541000018599</c:v>
                </c:pt>
                <c:pt idx="1298">
                  <c:v>16.766745000018599</c:v>
                </c:pt>
                <c:pt idx="1299">
                  <c:v>16.767067000018599</c:v>
                </c:pt>
                <c:pt idx="1300">
                  <c:v>16.767262000018601</c:v>
                </c:pt>
                <c:pt idx="1301">
                  <c:v>16.767453000018602</c:v>
                </c:pt>
                <c:pt idx="1302">
                  <c:v>16.767747000018598</c:v>
                </c:pt>
                <c:pt idx="1303">
                  <c:v>16.7680600000186</c:v>
                </c:pt>
                <c:pt idx="1304">
                  <c:v>16.7681870000186</c:v>
                </c:pt>
                <c:pt idx="1305">
                  <c:v>16.768438000018602</c:v>
                </c:pt>
                <c:pt idx="1306">
                  <c:v>16.768695000018599</c:v>
                </c:pt>
                <c:pt idx="1307">
                  <c:v>16.7689130000186</c:v>
                </c:pt>
                <c:pt idx="1308">
                  <c:v>16.7691140000186</c:v>
                </c:pt>
                <c:pt idx="1309">
                  <c:v>16.769350000018601</c:v>
                </c:pt>
                <c:pt idx="1310">
                  <c:v>16.769620000018602</c:v>
                </c:pt>
                <c:pt idx="1311">
                  <c:v>16.769787000018599</c:v>
                </c:pt>
                <c:pt idx="1312">
                  <c:v>16.770072000018601</c:v>
                </c:pt>
                <c:pt idx="1313">
                  <c:v>16.770328000018601</c:v>
                </c:pt>
                <c:pt idx="1314">
                  <c:v>16.770571000018599</c:v>
                </c:pt>
                <c:pt idx="1315">
                  <c:v>16.770863000018601</c:v>
                </c:pt>
                <c:pt idx="1316">
                  <c:v>16.771140000018601</c:v>
                </c:pt>
                <c:pt idx="1317">
                  <c:v>16.771396000018601</c:v>
                </c:pt>
                <c:pt idx="1318">
                  <c:v>16.771611000018599</c:v>
                </c:pt>
                <c:pt idx="1319">
                  <c:v>16.771867000018599</c:v>
                </c:pt>
                <c:pt idx="1320">
                  <c:v>16.772060000018602</c:v>
                </c:pt>
                <c:pt idx="1321">
                  <c:v>16.772303000018599</c:v>
                </c:pt>
                <c:pt idx="1322">
                  <c:v>16.772496000018599</c:v>
                </c:pt>
                <c:pt idx="1323">
                  <c:v>16.772711000018599</c:v>
                </c:pt>
                <c:pt idx="1324">
                  <c:v>16.7729670000186</c:v>
                </c:pt>
                <c:pt idx="1325">
                  <c:v>16.7731920000186</c:v>
                </c:pt>
                <c:pt idx="1326">
                  <c:v>16.7734170000186</c:v>
                </c:pt>
                <c:pt idx="1327">
                  <c:v>16.7735820000186</c:v>
                </c:pt>
                <c:pt idx="1328">
                  <c:v>16.773818000018601</c:v>
                </c:pt>
                <c:pt idx="1329">
                  <c:v>16.774055000018599</c:v>
                </c:pt>
                <c:pt idx="1330">
                  <c:v>16.774200000018599</c:v>
                </c:pt>
                <c:pt idx="1331">
                  <c:v>16.774442000018599</c:v>
                </c:pt>
                <c:pt idx="1332">
                  <c:v>16.7746190000186</c:v>
                </c:pt>
                <c:pt idx="1333">
                  <c:v>16.774790000018601</c:v>
                </c:pt>
                <c:pt idx="1334">
                  <c:v>16.775071000018599</c:v>
                </c:pt>
                <c:pt idx="1335">
                  <c:v>16.775264000018598</c:v>
                </c:pt>
                <c:pt idx="1336">
                  <c:v>16.7754210000186</c:v>
                </c:pt>
                <c:pt idx="1337">
                  <c:v>16.7756600000186</c:v>
                </c:pt>
                <c:pt idx="1338">
                  <c:v>16.775852000018599</c:v>
                </c:pt>
                <c:pt idx="1339">
                  <c:v>16.7760330000186</c:v>
                </c:pt>
                <c:pt idx="1340">
                  <c:v>16.7762330000186</c:v>
                </c:pt>
                <c:pt idx="1341">
                  <c:v>16.7764200000186</c:v>
                </c:pt>
                <c:pt idx="1342">
                  <c:v>16.7765410000186</c:v>
                </c:pt>
                <c:pt idx="1343">
                  <c:v>16.776756000018601</c:v>
                </c:pt>
                <c:pt idx="1344">
                  <c:v>16.7768970000186</c:v>
                </c:pt>
                <c:pt idx="1345">
                  <c:v>16.777102000018601</c:v>
                </c:pt>
                <c:pt idx="1346">
                  <c:v>16.777254000018601</c:v>
                </c:pt>
                <c:pt idx="1347">
                  <c:v>16.777435000018599</c:v>
                </c:pt>
                <c:pt idx="1348">
                  <c:v>16.777663000018599</c:v>
                </c:pt>
                <c:pt idx="1349">
                  <c:v>16.777863000018598</c:v>
                </c:pt>
                <c:pt idx="1350">
                  <c:v>16.778004000018601</c:v>
                </c:pt>
                <c:pt idx="1351">
                  <c:v>16.778220000018599</c:v>
                </c:pt>
                <c:pt idx="1352">
                  <c:v>16.778419000018602</c:v>
                </c:pt>
                <c:pt idx="1353">
                  <c:v>16.778600000018599</c:v>
                </c:pt>
                <c:pt idx="1354">
                  <c:v>16.778826000018601</c:v>
                </c:pt>
                <c:pt idx="1355">
                  <c:v>16.7790570000186</c:v>
                </c:pt>
                <c:pt idx="1356">
                  <c:v>16.779222000018599</c:v>
                </c:pt>
                <c:pt idx="1357">
                  <c:v>16.779505000018599</c:v>
                </c:pt>
                <c:pt idx="1358">
                  <c:v>16.7797100000186</c:v>
                </c:pt>
                <c:pt idx="1359">
                  <c:v>16.7799040000186</c:v>
                </c:pt>
                <c:pt idx="1360">
                  <c:v>16.780109000018602</c:v>
                </c:pt>
                <c:pt idx="1361">
                  <c:v>16.7802870000186</c:v>
                </c:pt>
                <c:pt idx="1362">
                  <c:v>16.780431000018599</c:v>
                </c:pt>
                <c:pt idx="1363">
                  <c:v>16.780661000018601</c:v>
                </c:pt>
                <c:pt idx="1364">
                  <c:v>16.7808600000185</c:v>
                </c:pt>
                <c:pt idx="1365">
                  <c:v>16.781104000018502</c:v>
                </c:pt>
                <c:pt idx="1366">
                  <c:v>16.7812610000185</c:v>
                </c:pt>
                <c:pt idx="1367">
                  <c:v>16.7814100000185</c:v>
                </c:pt>
                <c:pt idx="1368">
                  <c:v>16.7815970000185</c:v>
                </c:pt>
                <c:pt idx="1369">
                  <c:v>16.7817800000185</c:v>
                </c:pt>
                <c:pt idx="1370">
                  <c:v>16.781957000018501</c:v>
                </c:pt>
                <c:pt idx="1371">
                  <c:v>16.782156000018499</c:v>
                </c:pt>
                <c:pt idx="1372">
                  <c:v>16.782420000018501</c:v>
                </c:pt>
                <c:pt idx="1373">
                  <c:v>16.782588000018499</c:v>
                </c:pt>
                <c:pt idx="1374">
                  <c:v>16.782867000018499</c:v>
                </c:pt>
                <c:pt idx="1375">
                  <c:v>16.7830590000185</c:v>
                </c:pt>
                <c:pt idx="1376">
                  <c:v>16.783302000018502</c:v>
                </c:pt>
                <c:pt idx="1377">
                  <c:v>16.783528000018599</c:v>
                </c:pt>
                <c:pt idx="1378">
                  <c:v>16.783700000018602</c:v>
                </c:pt>
                <c:pt idx="1379">
                  <c:v>16.783900000018601</c:v>
                </c:pt>
                <c:pt idx="1380">
                  <c:v>16.7841200000186</c:v>
                </c:pt>
                <c:pt idx="1381">
                  <c:v>16.784299000018599</c:v>
                </c:pt>
                <c:pt idx="1382">
                  <c:v>16.784506000018599</c:v>
                </c:pt>
                <c:pt idx="1383">
                  <c:v>16.784747000018601</c:v>
                </c:pt>
                <c:pt idx="1384">
                  <c:v>16.7849430000186</c:v>
                </c:pt>
                <c:pt idx="1385">
                  <c:v>16.7851470000186</c:v>
                </c:pt>
                <c:pt idx="1386">
                  <c:v>16.7853950000186</c:v>
                </c:pt>
                <c:pt idx="1387">
                  <c:v>16.7855890000186</c:v>
                </c:pt>
                <c:pt idx="1388">
                  <c:v>16.785829000018602</c:v>
                </c:pt>
                <c:pt idx="1389">
                  <c:v>16.786027000018599</c:v>
                </c:pt>
                <c:pt idx="1390">
                  <c:v>16.786320000018598</c:v>
                </c:pt>
                <c:pt idx="1391">
                  <c:v>16.786547000018501</c:v>
                </c:pt>
                <c:pt idx="1392">
                  <c:v>16.7867810000185</c:v>
                </c:pt>
                <c:pt idx="1393">
                  <c:v>16.787044000018501</c:v>
                </c:pt>
                <c:pt idx="1394">
                  <c:v>16.787264000018499</c:v>
                </c:pt>
                <c:pt idx="1395">
                  <c:v>16.787461000018499</c:v>
                </c:pt>
                <c:pt idx="1396">
                  <c:v>16.7876860000185</c:v>
                </c:pt>
                <c:pt idx="1397">
                  <c:v>16.787927000018499</c:v>
                </c:pt>
                <c:pt idx="1398">
                  <c:v>16.7881560000185</c:v>
                </c:pt>
                <c:pt idx="1399">
                  <c:v>16.788255000018498</c:v>
                </c:pt>
                <c:pt idx="1400">
                  <c:v>16.788490000018498</c:v>
                </c:pt>
                <c:pt idx="1401">
                  <c:v>16.788705000018499</c:v>
                </c:pt>
                <c:pt idx="1402">
                  <c:v>16.7889100000185</c:v>
                </c:pt>
                <c:pt idx="1403">
                  <c:v>16.789136000018601</c:v>
                </c:pt>
                <c:pt idx="1404">
                  <c:v>16.789314000018599</c:v>
                </c:pt>
                <c:pt idx="1405">
                  <c:v>16.789557000018601</c:v>
                </c:pt>
                <c:pt idx="1406">
                  <c:v>16.789762000018602</c:v>
                </c:pt>
                <c:pt idx="1407">
                  <c:v>16.789988000018599</c:v>
                </c:pt>
                <c:pt idx="1408">
                  <c:v>16.7902030000186</c:v>
                </c:pt>
                <c:pt idx="1409">
                  <c:v>16.790499000018599</c:v>
                </c:pt>
                <c:pt idx="1410">
                  <c:v>16.7907250000186</c:v>
                </c:pt>
                <c:pt idx="1411">
                  <c:v>16.790955000018599</c:v>
                </c:pt>
                <c:pt idx="1412">
                  <c:v>16.791248000018602</c:v>
                </c:pt>
                <c:pt idx="1413">
                  <c:v>16.791483000018602</c:v>
                </c:pt>
                <c:pt idx="1414">
                  <c:v>16.791795000018599</c:v>
                </c:pt>
                <c:pt idx="1415">
                  <c:v>16.7920310000186</c:v>
                </c:pt>
                <c:pt idx="1416">
                  <c:v>16.792331000018599</c:v>
                </c:pt>
                <c:pt idx="1417">
                  <c:v>16.792578000018601</c:v>
                </c:pt>
                <c:pt idx="1418">
                  <c:v>16.7928540000186</c:v>
                </c:pt>
                <c:pt idx="1419">
                  <c:v>16.793104000018602</c:v>
                </c:pt>
                <c:pt idx="1420">
                  <c:v>16.793432000018601</c:v>
                </c:pt>
                <c:pt idx="1421">
                  <c:v>16.793684000018601</c:v>
                </c:pt>
                <c:pt idx="1422">
                  <c:v>16.793959000018599</c:v>
                </c:pt>
                <c:pt idx="1423">
                  <c:v>16.794252000018599</c:v>
                </c:pt>
                <c:pt idx="1424">
                  <c:v>16.794473000018598</c:v>
                </c:pt>
                <c:pt idx="1425">
                  <c:v>16.7947540000186</c:v>
                </c:pt>
                <c:pt idx="1426">
                  <c:v>16.794987000018601</c:v>
                </c:pt>
                <c:pt idx="1427">
                  <c:v>16.795246000018601</c:v>
                </c:pt>
                <c:pt idx="1428">
                  <c:v>16.795555000018599</c:v>
                </c:pt>
                <c:pt idx="1429">
                  <c:v>16.795758000018601</c:v>
                </c:pt>
                <c:pt idx="1430">
                  <c:v>16.796042000018598</c:v>
                </c:pt>
                <c:pt idx="1431">
                  <c:v>16.796276000018601</c:v>
                </c:pt>
                <c:pt idx="1432">
                  <c:v>16.796523000018599</c:v>
                </c:pt>
                <c:pt idx="1433">
                  <c:v>16.796782000018599</c:v>
                </c:pt>
                <c:pt idx="1434">
                  <c:v>16.7969730000186</c:v>
                </c:pt>
                <c:pt idx="1435">
                  <c:v>16.797182000018601</c:v>
                </c:pt>
                <c:pt idx="1436">
                  <c:v>16.797339000018599</c:v>
                </c:pt>
                <c:pt idx="1437">
                  <c:v>16.797618000018598</c:v>
                </c:pt>
                <c:pt idx="1438">
                  <c:v>16.797774000018599</c:v>
                </c:pt>
                <c:pt idx="1439">
                  <c:v>16.798026000018599</c:v>
                </c:pt>
                <c:pt idx="1440">
                  <c:v>16.798233000018602</c:v>
                </c:pt>
                <c:pt idx="1441">
                  <c:v>16.7984870000186</c:v>
                </c:pt>
                <c:pt idx="1442">
                  <c:v>16.798723000018601</c:v>
                </c:pt>
                <c:pt idx="1443">
                  <c:v>16.798939000018599</c:v>
                </c:pt>
                <c:pt idx="1444">
                  <c:v>16.799139000018599</c:v>
                </c:pt>
                <c:pt idx="1445">
                  <c:v>16.799378000018599</c:v>
                </c:pt>
                <c:pt idx="1446">
                  <c:v>16.799667000018601</c:v>
                </c:pt>
                <c:pt idx="1447">
                  <c:v>16.799902000018601</c:v>
                </c:pt>
                <c:pt idx="1448">
                  <c:v>16.8001010000186</c:v>
                </c:pt>
                <c:pt idx="1449">
                  <c:v>16.800349000018599</c:v>
                </c:pt>
                <c:pt idx="1450">
                  <c:v>16.800491000018599</c:v>
                </c:pt>
                <c:pt idx="1451">
                  <c:v>16.800656000018598</c:v>
                </c:pt>
                <c:pt idx="1452">
                  <c:v>16.8008680000186</c:v>
                </c:pt>
                <c:pt idx="1453">
                  <c:v>16.801098000018602</c:v>
                </c:pt>
                <c:pt idx="1454">
                  <c:v>16.801237000018599</c:v>
                </c:pt>
                <c:pt idx="1455">
                  <c:v>16.8014250000186</c:v>
                </c:pt>
                <c:pt idx="1456">
                  <c:v>16.801613000018602</c:v>
                </c:pt>
                <c:pt idx="1457">
                  <c:v>16.801831000018598</c:v>
                </c:pt>
                <c:pt idx="1458">
                  <c:v>16.8019670000186</c:v>
                </c:pt>
                <c:pt idx="1459">
                  <c:v>16.802155000018601</c:v>
                </c:pt>
                <c:pt idx="1460">
                  <c:v>16.8023410000186</c:v>
                </c:pt>
                <c:pt idx="1461">
                  <c:v>16.802573000018601</c:v>
                </c:pt>
                <c:pt idx="1462">
                  <c:v>16.8027310000186</c:v>
                </c:pt>
                <c:pt idx="1463">
                  <c:v>16.8028590000186</c:v>
                </c:pt>
                <c:pt idx="1464">
                  <c:v>16.803024000018599</c:v>
                </c:pt>
                <c:pt idx="1465">
                  <c:v>16.8032120000186</c:v>
                </c:pt>
                <c:pt idx="1466">
                  <c:v>16.803416000018601</c:v>
                </c:pt>
                <c:pt idx="1467">
                  <c:v>16.803587000018599</c:v>
                </c:pt>
                <c:pt idx="1468">
                  <c:v>16.8037580000186</c:v>
                </c:pt>
                <c:pt idx="1469">
                  <c:v>16.803949000018601</c:v>
                </c:pt>
                <c:pt idx="1470">
                  <c:v>16.804105000018598</c:v>
                </c:pt>
                <c:pt idx="1471">
                  <c:v>16.804268000018599</c:v>
                </c:pt>
                <c:pt idx="1472">
                  <c:v>16.804427000018599</c:v>
                </c:pt>
                <c:pt idx="1473">
                  <c:v>16.804605000018601</c:v>
                </c:pt>
                <c:pt idx="1474">
                  <c:v>16.804776000018599</c:v>
                </c:pt>
                <c:pt idx="1475">
                  <c:v>16.8049570000186</c:v>
                </c:pt>
                <c:pt idx="1476">
                  <c:v>16.805142000018598</c:v>
                </c:pt>
                <c:pt idx="1477">
                  <c:v>16.805307000018502</c:v>
                </c:pt>
                <c:pt idx="1478">
                  <c:v>16.8054370000185</c:v>
                </c:pt>
                <c:pt idx="1479">
                  <c:v>16.805588000018599</c:v>
                </c:pt>
                <c:pt idx="1480">
                  <c:v>16.805730000018599</c:v>
                </c:pt>
                <c:pt idx="1481">
                  <c:v>16.8059000000186</c:v>
                </c:pt>
                <c:pt idx="1482">
                  <c:v>16.8060250000186</c:v>
                </c:pt>
                <c:pt idx="1483">
                  <c:v>16.8061840000186</c:v>
                </c:pt>
                <c:pt idx="1484">
                  <c:v>16.806361000018601</c:v>
                </c:pt>
                <c:pt idx="1485">
                  <c:v>16.806542000018599</c:v>
                </c:pt>
                <c:pt idx="1486">
                  <c:v>16.8066990000186</c:v>
                </c:pt>
                <c:pt idx="1487">
                  <c:v>16.806898000018599</c:v>
                </c:pt>
                <c:pt idx="1488">
                  <c:v>16.807047000018599</c:v>
                </c:pt>
                <c:pt idx="1489">
                  <c:v>16.807201000018502</c:v>
                </c:pt>
                <c:pt idx="1490">
                  <c:v>16.807385000018499</c:v>
                </c:pt>
                <c:pt idx="1491">
                  <c:v>16.807544000018598</c:v>
                </c:pt>
                <c:pt idx="1492">
                  <c:v>16.807728000018599</c:v>
                </c:pt>
                <c:pt idx="1493">
                  <c:v>16.807873000018599</c:v>
                </c:pt>
                <c:pt idx="1494">
                  <c:v>16.8079810000186</c:v>
                </c:pt>
                <c:pt idx="1495">
                  <c:v>16.808173000018598</c:v>
                </c:pt>
                <c:pt idx="1496">
                  <c:v>16.808346000018599</c:v>
                </c:pt>
                <c:pt idx="1497">
                  <c:v>16.808502000018599</c:v>
                </c:pt>
                <c:pt idx="1498">
                  <c:v>16.808666000018601</c:v>
                </c:pt>
                <c:pt idx="1499">
                  <c:v>16.8088690000186</c:v>
                </c:pt>
                <c:pt idx="1500">
                  <c:v>16.809022000018601</c:v>
                </c:pt>
                <c:pt idx="1501">
                  <c:v>16.809167000018601</c:v>
                </c:pt>
                <c:pt idx="1502">
                  <c:v>16.809379000018598</c:v>
                </c:pt>
                <c:pt idx="1503">
                  <c:v>16.809500000018598</c:v>
                </c:pt>
                <c:pt idx="1504">
                  <c:v>16.809627000018601</c:v>
                </c:pt>
                <c:pt idx="1505">
                  <c:v>16.809784000018599</c:v>
                </c:pt>
                <c:pt idx="1506">
                  <c:v>16.809960000018599</c:v>
                </c:pt>
                <c:pt idx="1507">
                  <c:v>16.810112000018599</c:v>
                </c:pt>
                <c:pt idx="1508">
                  <c:v>16.810237000018599</c:v>
                </c:pt>
                <c:pt idx="1509">
                  <c:v>16.8103830000186</c:v>
                </c:pt>
                <c:pt idx="1510">
                  <c:v>16.810575000018599</c:v>
                </c:pt>
                <c:pt idx="1511">
                  <c:v>16.8107040000186</c:v>
                </c:pt>
                <c:pt idx="1512">
                  <c:v>16.8108430000186</c:v>
                </c:pt>
                <c:pt idx="1513">
                  <c:v>16.8109770000186</c:v>
                </c:pt>
                <c:pt idx="1514">
                  <c:v>16.8111120000186</c:v>
                </c:pt>
                <c:pt idx="1515">
                  <c:v>16.811259000018602</c:v>
                </c:pt>
                <c:pt idx="1516">
                  <c:v>16.811381000018599</c:v>
                </c:pt>
                <c:pt idx="1517">
                  <c:v>16.8115130000186</c:v>
                </c:pt>
                <c:pt idx="1518">
                  <c:v>16.811633000018499</c:v>
                </c:pt>
                <c:pt idx="1519">
                  <c:v>16.8117790000185</c:v>
                </c:pt>
                <c:pt idx="1520">
                  <c:v>16.8119100000185</c:v>
                </c:pt>
                <c:pt idx="1521">
                  <c:v>16.812082000018499</c:v>
                </c:pt>
                <c:pt idx="1522">
                  <c:v>16.812224000018499</c:v>
                </c:pt>
                <c:pt idx="1523">
                  <c:v>16.812389000018499</c:v>
                </c:pt>
                <c:pt idx="1524">
                  <c:v>16.812537000018501</c:v>
                </c:pt>
                <c:pt idx="1525">
                  <c:v>16.8126840000185</c:v>
                </c:pt>
                <c:pt idx="1526">
                  <c:v>16.8128360000185</c:v>
                </c:pt>
                <c:pt idx="1527">
                  <c:v>16.812994000018598</c:v>
                </c:pt>
                <c:pt idx="1528">
                  <c:v>16.8131610000185</c:v>
                </c:pt>
                <c:pt idx="1529">
                  <c:v>16.813295000018499</c:v>
                </c:pt>
                <c:pt idx="1530">
                  <c:v>16.8134170000185</c:v>
                </c:pt>
                <c:pt idx="1531">
                  <c:v>16.813516000018499</c:v>
                </c:pt>
                <c:pt idx="1532">
                  <c:v>16.8136450000185</c:v>
                </c:pt>
                <c:pt idx="1533">
                  <c:v>16.813795000018501</c:v>
                </c:pt>
                <c:pt idx="1534">
                  <c:v>16.813944000018601</c:v>
                </c:pt>
                <c:pt idx="1535">
                  <c:v>16.814107000018598</c:v>
                </c:pt>
                <c:pt idx="1536">
                  <c:v>16.814270000018599</c:v>
                </c:pt>
                <c:pt idx="1537">
                  <c:v>16.814427000018501</c:v>
                </c:pt>
                <c:pt idx="1538">
                  <c:v>16.814577000018598</c:v>
                </c:pt>
                <c:pt idx="1539">
                  <c:v>16.814736000018598</c:v>
                </c:pt>
                <c:pt idx="1540">
                  <c:v>16.814896000018599</c:v>
                </c:pt>
                <c:pt idx="1541">
                  <c:v>16.815057000018601</c:v>
                </c:pt>
                <c:pt idx="1542">
                  <c:v>16.8152250000186</c:v>
                </c:pt>
                <c:pt idx="1543">
                  <c:v>16.8153910000186</c:v>
                </c:pt>
                <c:pt idx="1544">
                  <c:v>16.815556000018599</c:v>
                </c:pt>
                <c:pt idx="1545">
                  <c:v>16.815665000018601</c:v>
                </c:pt>
                <c:pt idx="1546">
                  <c:v>16.815821000018602</c:v>
                </c:pt>
                <c:pt idx="1547">
                  <c:v>16.815977000018599</c:v>
                </c:pt>
                <c:pt idx="1548">
                  <c:v>16.8161890000185</c:v>
                </c:pt>
                <c:pt idx="1549">
                  <c:v>16.816415000018502</c:v>
                </c:pt>
                <c:pt idx="1550">
                  <c:v>16.816558000018599</c:v>
                </c:pt>
                <c:pt idx="1551">
                  <c:v>16.816817000018499</c:v>
                </c:pt>
                <c:pt idx="1552">
                  <c:v>16.8171150000186</c:v>
                </c:pt>
                <c:pt idx="1553">
                  <c:v>16.817265000018601</c:v>
                </c:pt>
                <c:pt idx="1554">
                  <c:v>16.817459000018602</c:v>
                </c:pt>
                <c:pt idx="1555">
                  <c:v>16.817752000018601</c:v>
                </c:pt>
                <c:pt idx="1556">
                  <c:v>16.8179100000186</c:v>
                </c:pt>
                <c:pt idx="1557">
                  <c:v>16.818071000018598</c:v>
                </c:pt>
                <c:pt idx="1558">
                  <c:v>16.818222000018601</c:v>
                </c:pt>
                <c:pt idx="1559">
                  <c:v>16.818382000018602</c:v>
                </c:pt>
                <c:pt idx="1560">
                  <c:v>16.818538000018599</c:v>
                </c:pt>
                <c:pt idx="1561">
                  <c:v>16.818677000018599</c:v>
                </c:pt>
                <c:pt idx="1562">
                  <c:v>16.818803000018601</c:v>
                </c:pt>
                <c:pt idx="1563">
                  <c:v>16.8189300000186</c:v>
                </c:pt>
                <c:pt idx="1564">
                  <c:v>16.819056000018598</c:v>
                </c:pt>
                <c:pt idx="1565">
                  <c:v>16.819214000018601</c:v>
                </c:pt>
                <c:pt idx="1566">
                  <c:v>16.819340000018599</c:v>
                </c:pt>
                <c:pt idx="1567">
                  <c:v>16.8195000000186</c:v>
                </c:pt>
                <c:pt idx="1568">
                  <c:v>16.819632000018601</c:v>
                </c:pt>
                <c:pt idx="1569">
                  <c:v>16.819785000018602</c:v>
                </c:pt>
                <c:pt idx="1570">
                  <c:v>16.819948000018599</c:v>
                </c:pt>
                <c:pt idx="1571">
                  <c:v>16.8201360000186</c:v>
                </c:pt>
                <c:pt idx="1572">
                  <c:v>16.8202500000186</c:v>
                </c:pt>
                <c:pt idx="1573">
                  <c:v>16.820393000018601</c:v>
                </c:pt>
                <c:pt idx="1574">
                  <c:v>16.820550000018599</c:v>
                </c:pt>
                <c:pt idx="1575">
                  <c:v>16.8207030000186</c:v>
                </c:pt>
                <c:pt idx="1576">
                  <c:v>16.8208690000186</c:v>
                </c:pt>
                <c:pt idx="1577">
                  <c:v>16.821060000018601</c:v>
                </c:pt>
                <c:pt idx="1578">
                  <c:v>16.821220000018599</c:v>
                </c:pt>
                <c:pt idx="1579">
                  <c:v>16.821383000018599</c:v>
                </c:pt>
                <c:pt idx="1580">
                  <c:v>16.821537000018601</c:v>
                </c:pt>
                <c:pt idx="1581">
                  <c:v>16.821700000018598</c:v>
                </c:pt>
                <c:pt idx="1582">
                  <c:v>16.821860000018599</c:v>
                </c:pt>
                <c:pt idx="1583">
                  <c:v>16.822034000018601</c:v>
                </c:pt>
                <c:pt idx="1584">
                  <c:v>16.8221990000186</c:v>
                </c:pt>
                <c:pt idx="1585">
                  <c:v>16.822381000018598</c:v>
                </c:pt>
                <c:pt idx="1586">
                  <c:v>16.822536000018601</c:v>
                </c:pt>
                <c:pt idx="1587">
                  <c:v>16.822698000018601</c:v>
                </c:pt>
                <c:pt idx="1588">
                  <c:v>16.8228210000186</c:v>
                </c:pt>
                <c:pt idx="1589">
                  <c:v>16.8229770000186</c:v>
                </c:pt>
                <c:pt idx="1590">
                  <c:v>16.823137000018601</c:v>
                </c:pt>
                <c:pt idx="1591">
                  <c:v>16.823300000018602</c:v>
                </c:pt>
                <c:pt idx="1592">
                  <c:v>16.823491000018599</c:v>
                </c:pt>
                <c:pt idx="1593">
                  <c:v>16.823663000018598</c:v>
                </c:pt>
                <c:pt idx="1594">
                  <c:v>16.8238310000186</c:v>
                </c:pt>
                <c:pt idx="1595">
                  <c:v>16.824064000018499</c:v>
                </c:pt>
                <c:pt idx="1596">
                  <c:v>16.824216000018598</c:v>
                </c:pt>
                <c:pt idx="1597">
                  <c:v>16.8243420000186</c:v>
                </c:pt>
                <c:pt idx="1598">
                  <c:v>16.8244980000186</c:v>
                </c:pt>
                <c:pt idx="1599">
                  <c:v>16.824624000018598</c:v>
                </c:pt>
                <c:pt idx="1600">
                  <c:v>16.8247670000186</c:v>
                </c:pt>
                <c:pt idx="1601">
                  <c:v>16.824904000018599</c:v>
                </c:pt>
                <c:pt idx="1602">
                  <c:v>16.825069000018502</c:v>
                </c:pt>
                <c:pt idx="1603">
                  <c:v>16.825252000018502</c:v>
                </c:pt>
                <c:pt idx="1604">
                  <c:v>16.825404000018501</c:v>
                </c:pt>
                <c:pt idx="1605">
                  <c:v>16.825542000018501</c:v>
                </c:pt>
                <c:pt idx="1606">
                  <c:v>16.825698000018502</c:v>
                </c:pt>
                <c:pt idx="1607">
                  <c:v>16.825856000018501</c:v>
                </c:pt>
                <c:pt idx="1608">
                  <c:v>16.826013000018499</c:v>
                </c:pt>
                <c:pt idx="1609">
                  <c:v>16.826158000018498</c:v>
                </c:pt>
                <c:pt idx="1610">
                  <c:v>16.826302000018501</c:v>
                </c:pt>
                <c:pt idx="1611">
                  <c:v>16.8265020000185</c:v>
                </c:pt>
                <c:pt idx="1612">
                  <c:v>16.826618000018499</c:v>
                </c:pt>
                <c:pt idx="1613">
                  <c:v>16.826772000018501</c:v>
                </c:pt>
                <c:pt idx="1614">
                  <c:v>16.826956000018502</c:v>
                </c:pt>
                <c:pt idx="1615">
                  <c:v>16.827136000018498</c:v>
                </c:pt>
                <c:pt idx="1616">
                  <c:v>16.8273310000185</c:v>
                </c:pt>
                <c:pt idx="1617">
                  <c:v>16.8275250000185</c:v>
                </c:pt>
                <c:pt idx="1618">
                  <c:v>16.8277290000185</c:v>
                </c:pt>
                <c:pt idx="1619">
                  <c:v>16.827937000018402</c:v>
                </c:pt>
                <c:pt idx="1620">
                  <c:v>16.828177000018499</c:v>
                </c:pt>
                <c:pt idx="1621">
                  <c:v>16.8282950000185</c:v>
                </c:pt>
                <c:pt idx="1622">
                  <c:v>16.8283780000185</c:v>
                </c:pt>
                <c:pt idx="1623">
                  <c:v>16.828521000018501</c:v>
                </c:pt>
                <c:pt idx="1624">
                  <c:v>16.828640000018499</c:v>
                </c:pt>
                <c:pt idx="1625">
                  <c:v>16.8287450000185</c:v>
                </c:pt>
                <c:pt idx="1626">
                  <c:v>16.8288620000185</c:v>
                </c:pt>
                <c:pt idx="1627">
                  <c:v>16.828986000018499</c:v>
                </c:pt>
                <c:pt idx="1628">
                  <c:v>16.829131000018499</c:v>
                </c:pt>
                <c:pt idx="1629">
                  <c:v>16.829275000018502</c:v>
                </c:pt>
                <c:pt idx="1630">
                  <c:v>16.8294290000185</c:v>
                </c:pt>
                <c:pt idx="1631">
                  <c:v>16.8295810000185</c:v>
                </c:pt>
                <c:pt idx="1632">
                  <c:v>16.8297190000185</c:v>
                </c:pt>
                <c:pt idx="1633">
                  <c:v>16.829853000018499</c:v>
                </c:pt>
                <c:pt idx="1634">
                  <c:v>16.8299850000185</c:v>
                </c:pt>
                <c:pt idx="1635">
                  <c:v>16.830160000018498</c:v>
                </c:pt>
                <c:pt idx="1636">
                  <c:v>16.8303280000185</c:v>
                </c:pt>
                <c:pt idx="1637">
                  <c:v>16.8304830000185</c:v>
                </c:pt>
                <c:pt idx="1638">
                  <c:v>16.830596000018499</c:v>
                </c:pt>
                <c:pt idx="1639">
                  <c:v>16.8307460000185</c:v>
                </c:pt>
                <c:pt idx="1640">
                  <c:v>16.830900000018499</c:v>
                </c:pt>
                <c:pt idx="1641">
                  <c:v>16.831035000018499</c:v>
                </c:pt>
                <c:pt idx="1642">
                  <c:v>16.8312120000185</c:v>
                </c:pt>
                <c:pt idx="1643">
                  <c:v>16.831358000018501</c:v>
                </c:pt>
                <c:pt idx="1644">
                  <c:v>16.831502000018499</c:v>
                </c:pt>
                <c:pt idx="1645">
                  <c:v>16.831629000018498</c:v>
                </c:pt>
                <c:pt idx="1646">
                  <c:v>16.831815000018501</c:v>
                </c:pt>
                <c:pt idx="1647">
                  <c:v>16.8319520000185</c:v>
                </c:pt>
                <c:pt idx="1648">
                  <c:v>16.8321490000185</c:v>
                </c:pt>
                <c:pt idx="1649">
                  <c:v>16.832288000018501</c:v>
                </c:pt>
                <c:pt idx="1650">
                  <c:v>16.832423000018501</c:v>
                </c:pt>
                <c:pt idx="1651">
                  <c:v>16.832583000018499</c:v>
                </c:pt>
                <c:pt idx="1652">
                  <c:v>16.832739000018499</c:v>
                </c:pt>
                <c:pt idx="1653">
                  <c:v>16.832896000018501</c:v>
                </c:pt>
                <c:pt idx="1654">
                  <c:v>16.833057000018499</c:v>
                </c:pt>
                <c:pt idx="1655">
                  <c:v>16.833219000018499</c:v>
                </c:pt>
                <c:pt idx="1656">
                  <c:v>16.833387000018501</c:v>
                </c:pt>
                <c:pt idx="1657">
                  <c:v>16.833547000018498</c:v>
                </c:pt>
                <c:pt idx="1658">
                  <c:v>16.8336730000185</c:v>
                </c:pt>
                <c:pt idx="1659">
                  <c:v>16.833855000018499</c:v>
                </c:pt>
                <c:pt idx="1660">
                  <c:v>16.834027000018501</c:v>
                </c:pt>
                <c:pt idx="1661">
                  <c:v>16.834214000018498</c:v>
                </c:pt>
                <c:pt idx="1662">
                  <c:v>16.834367000018499</c:v>
                </c:pt>
                <c:pt idx="1663">
                  <c:v>16.834536000018499</c:v>
                </c:pt>
                <c:pt idx="1664">
                  <c:v>16.834711000018501</c:v>
                </c:pt>
                <c:pt idx="1665">
                  <c:v>16.834880000018501</c:v>
                </c:pt>
                <c:pt idx="1666">
                  <c:v>16.8350620000185</c:v>
                </c:pt>
                <c:pt idx="1667">
                  <c:v>16.8352560000185</c:v>
                </c:pt>
                <c:pt idx="1668">
                  <c:v>16.835420000018502</c:v>
                </c:pt>
                <c:pt idx="1669">
                  <c:v>16.835587000018499</c:v>
                </c:pt>
                <c:pt idx="1670">
                  <c:v>16.8357500000185</c:v>
                </c:pt>
                <c:pt idx="1671">
                  <c:v>16.835914000018501</c:v>
                </c:pt>
                <c:pt idx="1672">
                  <c:v>16.836102000018499</c:v>
                </c:pt>
                <c:pt idx="1673">
                  <c:v>16.836260000018498</c:v>
                </c:pt>
                <c:pt idx="1674">
                  <c:v>16.836381000018498</c:v>
                </c:pt>
                <c:pt idx="1675">
                  <c:v>16.836495000018498</c:v>
                </c:pt>
                <c:pt idx="1676">
                  <c:v>16.8366210000185</c:v>
                </c:pt>
                <c:pt idx="1677">
                  <c:v>16.836736000018501</c:v>
                </c:pt>
                <c:pt idx="1678">
                  <c:v>16.8368560000185</c:v>
                </c:pt>
                <c:pt idx="1679">
                  <c:v>16.8369840000185</c:v>
                </c:pt>
                <c:pt idx="1680">
                  <c:v>16.837132000018499</c:v>
                </c:pt>
                <c:pt idx="1681">
                  <c:v>16.837297000018498</c:v>
                </c:pt>
                <c:pt idx="1682">
                  <c:v>16.837452000018502</c:v>
                </c:pt>
                <c:pt idx="1683">
                  <c:v>16.8375780000185</c:v>
                </c:pt>
                <c:pt idx="1684">
                  <c:v>16.837736000018499</c:v>
                </c:pt>
                <c:pt idx="1685">
                  <c:v>16.837908000018501</c:v>
                </c:pt>
                <c:pt idx="1686">
                  <c:v>16.8381070000185</c:v>
                </c:pt>
                <c:pt idx="1687">
                  <c:v>16.8382700000185</c:v>
                </c:pt>
                <c:pt idx="1688">
                  <c:v>16.838504000018499</c:v>
                </c:pt>
                <c:pt idx="1689">
                  <c:v>16.8387020000185</c:v>
                </c:pt>
                <c:pt idx="1690">
                  <c:v>16.8389400000185</c:v>
                </c:pt>
                <c:pt idx="1691">
                  <c:v>16.8391790000185</c:v>
                </c:pt>
                <c:pt idx="1692">
                  <c:v>16.839381000018498</c:v>
                </c:pt>
                <c:pt idx="1693">
                  <c:v>16.839536000018501</c:v>
                </c:pt>
                <c:pt idx="1694">
                  <c:v>16.839701000018501</c:v>
                </c:pt>
                <c:pt idx="1695">
                  <c:v>16.839889000018498</c:v>
                </c:pt>
                <c:pt idx="1696">
                  <c:v>16.840111000018499</c:v>
                </c:pt>
                <c:pt idx="1697">
                  <c:v>16.840275000018501</c:v>
                </c:pt>
                <c:pt idx="1698">
                  <c:v>16.840434000018501</c:v>
                </c:pt>
                <c:pt idx="1699">
                  <c:v>16.8405850000185</c:v>
                </c:pt>
                <c:pt idx="1700">
                  <c:v>16.8407820000185</c:v>
                </c:pt>
                <c:pt idx="1701">
                  <c:v>16.841009000018499</c:v>
                </c:pt>
                <c:pt idx="1702">
                  <c:v>16.841226000018501</c:v>
                </c:pt>
                <c:pt idx="1703">
                  <c:v>16.841514000018499</c:v>
                </c:pt>
                <c:pt idx="1704">
                  <c:v>16.841663000018499</c:v>
                </c:pt>
                <c:pt idx="1705">
                  <c:v>16.8420330000185</c:v>
                </c:pt>
                <c:pt idx="1706">
                  <c:v>16.842259000018501</c:v>
                </c:pt>
                <c:pt idx="1707">
                  <c:v>16.842488000018498</c:v>
                </c:pt>
                <c:pt idx="1708">
                  <c:v>16.842633000018498</c:v>
                </c:pt>
                <c:pt idx="1709">
                  <c:v>16.842845000018499</c:v>
                </c:pt>
                <c:pt idx="1710">
                  <c:v>16.843040000018501</c:v>
                </c:pt>
                <c:pt idx="1711">
                  <c:v>16.8432120000185</c:v>
                </c:pt>
                <c:pt idx="1712">
                  <c:v>16.843452000018502</c:v>
                </c:pt>
                <c:pt idx="1713">
                  <c:v>16.843628000018501</c:v>
                </c:pt>
                <c:pt idx="1714">
                  <c:v>16.843930000018499</c:v>
                </c:pt>
                <c:pt idx="1715">
                  <c:v>16.844096000018499</c:v>
                </c:pt>
                <c:pt idx="1716">
                  <c:v>16.8442800000185</c:v>
                </c:pt>
                <c:pt idx="1717">
                  <c:v>16.844531000018499</c:v>
                </c:pt>
                <c:pt idx="1718">
                  <c:v>16.844706000018501</c:v>
                </c:pt>
                <c:pt idx="1719">
                  <c:v>16.844941000018501</c:v>
                </c:pt>
                <c:pt idx="1720">
                  <c:v>16.8451130000185</c:v>
                </c:pt>
                <c:pt idx="1721">
                  <c:v>16.845336000018499</c:v>
                </c:pt>
                <c:pt idx="1722">
                  <c:v>16.845537000018499</c:v>
                </c:pt>
                <c:pt idx="1723">
                  <c:v>16.845696000018499</c:v>
                </c:pt>
                <c:pt idx="1724">
                  <c:v>16.845864000018501</c:v>
                </c:pt>
                <c:pt idx="1725">
                  <c:v>16.846037000018502</c:v>
                </c:pt>
                <c:pt idx="1726">
                  <c:v>16.846189000018502</c:v>
                </c:pt>
                <c:pt idx="1727">
                  <c:v>16.846325000018499</c:v>
                </c:pt>
                <c:pt idx="1728">
                  <c:v>16.846473000018499</c:v>
                </c:pt>
                <c:pt idx="1729">
                  <c:v>16.846624000018501</c:v>
                </c:pt>
                <c:pt idx="1730">
                  <c:v>16.846750000018499</c:v>
                </c:pt>
                <c:pt idx="1731">
                  <c:v>16.846878000018499</c:v>
                </c:pt>
                <c:pt idx="1732">
                  <c:v>16.847015000018501</c:v>
                </c:pt>
                <c:pt idx="1733">
                  <c:v>16.847136000018502</c:v>
                </c:pt>
                <c:pt idx="1734">
                  <c:v>16.847284000018501</c:v>
                </c:pt>
                <c:pt idx="1735">
                  <c:v>16.8474280000185</c:v>
                </c:pt>
                <c:pt idx="1736">
                  <c:v>16.847541000018499</c:v>
                </c:pt>
                <c:pt idx="1737">
                  <c:v>16.847662000018499</c:v>
                </c:pt>
                <c:pt idx="1738">
                  <c:v>16.847778000018501</c:v>
                </c:pt>
                <c:pt idx="1739">
                  <c:v>16.8479430000185</c:v>
                </c:pt>
                <c:pt idx="1740">
                  <c:v>16.8480990000185</c:v>
                </c:pt>
                <c:pt idx="1741">
                  <c:v>16.848231000018501</c:v>
                </c:pt>
                <c:pt idx="1742">
                  <c:v>16.848356000018502</c:v>
                </c:pt>
                <c:pt idx="1743">
                  <c:v>16.848453000018502</c:v>
                </c:pt>
                <c:pt idx="1744">
                  <c:v>16.8485580000185</c:v>
                </c:pt>
                <c:pt idx="1745">
                  <c:v>16.8486620000185</c:v>
                </c:pt>
                <c:pt idx="1746">
                  <c:v>16.848779000018499</c:v>
                </c:pt>
                <c:pt idx="1747">
                  <c:v>16.848898000018501</c:v>
                </c:pt>
                <c:pt idx="1748">
                  <c:v>16.849000000018499</c:v>
                </c:pt>
                <c:pt idx="1749">
                  <c:v>16.849114000018499</c:v>
                </c:pt>
                <c:pt idx="1750">
                  <c:v>16.849249000018499</c:v>
                </c:pt>
                <c:pt idx="1751">
                  <c:v>16.849386000018502</c:v>
                </c:pt>
                <c:pt idx="1752">
                  <c:v>16.849506000018501</c:v>
                </c:pt>
                <c:pt idx="1753">
                  <c:v>16.849621000018502</c:v>
                </c:pt>
                <c:pt idx="1754">
                  <c:v>16.849779000018501</c:v>
                </c:pt>
                <c:pt idx="1755">
                  <c:v>16.849911000018501</c:v>
                </c:pt>
                <c:pt idx="1756">
                  <c:v>16.850059000018501</c:v>
                </c:pt>
                <c:pt idx="1757">
                  <c:v>16.8502310000185</c:v>
                </c:pt>
                <c:pt idx="1758">
                  <c:v>16.850382000018499</c:v>
                </c:pt>
                <c:pt idx="1759">
                  <c:v>16.850536000018501</c:v>
                </c:pt>
                <c:pt idx="1760">
                  <c:v>16.850651000018502</c:v>
                </c:pt>
                <c:pt idx="1761">
                  <c:v>16.850793000018498</c:v>
                </c:pt>
                <c:pt idx="1762">
                  <c:v>16.8509360000185</c:v>
                </c:pt>
                <c:pt idx="1763">
                  <c:v>16.851083000018502</c:v>
                </c:pt>
                <c:pt idx="1764">
                  <c:v>16.851242000018502</c:v>
                </c:pt>
                <c:pt idx="1765">
                  <c:v>16.851376000018501</c:v>
                </c:pt>
                <c:pt idx="1766">
                  <c:v>16.851476000018501</c:v>
                </c:pt>
                <c:pt idx="1767">
                  <c:v>16.851606000018499</c:v>
                </c:pt>
                <c:pt idx="1768">
                  <c:v>16.851713000018499</c:v>
                </c:pt>
                <c:pt idx="1769">
                  <c:v>16.851898000018501</c:v>
                </c:pt>
                <c:pt idx="1770">
                  <c:v>16.852045000018499</c:v>
                </c:pt>
                <c:pt idx="1771">
                  <c:v>16.8521670000185</c:v>
                </c:pt>
                <c:pt idx="1772">
                  <c:v>16.852452000018499</c:v>
                </c:pt>
                <c:pt idx="1773">
                  <c:v>16.8528580000185</c:v>
                </c:pt>
                <c:pt idx="1774">
                  <c:v>16.8530820000185</c:v>
                </c:pt>
                <c:pt idx="1775">
                  <c:v>16.853232000018501</c:v>
                </c:pt>
                <c:pt idx="1776">
                  <c:v>16.853432000018501</c:v>
                </c:pt>
                <c:pt idx="1777">
                  <c:v>16.853579000018499</c:v>
                </c:pt>
                <c:pt idx="1778">
                  <c:v>16.853721000018499</c:v>
                </c:pt>
                <c:pt idx="1779">
                  <c:v>16.853893000018498</c:v>
                </c:pt>
                <c:pt idx="1780">
                  <c:v>16.854039000018499</c:v>
                </c:pt>
                <c:pt idx="1781">
                  <c:v>16.854179000018501</c:v>
                </c:pt>
                <c:pt idx="1782">
                  <c:v>16.854312000018499</c:v>
                </c:pt>
                <c:pt idx="1783">
                  <c:v>16.8544440000185</c:v>
                </c:pt>
                <c:pt idx="1784">
                  <c:v>16.854571000018499</c:v>
                </c:pt>
                <c:pt idx="1785">
                  <c:v>16.854691000018502</c:v>
                </c:pt>
                <c:pt idx="1786">
                  <c:v>16.854840000018498</c:v>
                </c:pt>
                <c:pt idx="1787">
                  <c:v>16.854979000018499</c:v>
                </c:pt>
                <c:pt idx="1788">
                  <c:v>16.855109000018501</c:v>
                </c:pt>
                <c:pt idx="1789">
                  <c:v>16.855252000018499</c:v>
                </c:pt>
                <c:pt idx="1790">
                  <c:v>16.8553950000185</c:v>
                </c:pt>
                <c:pt idx="1791">
                  <c:v>16.8555570000185</c:v>
                </c:pt>
                <c:pt idx="1792">
                  <c:v>16.855742000018498</c:v>
                </c:pt>
                <c:pt idx="1793">
                  <c:v>16.855879000018501</c:v>
                </c:pt>
                <c:pt idx="1794">
                  <c:v>16.856028000018501</c:v>
                </c:pt>
                <c:pt idx="1795">
                  <c:v>16.8561790000185</c:v>
                </c:pt>
                <c:pt idx="1796">
                  <c:v>16.8562830000185</c:v>
                </c:pt>
                <c:pt idx="1797">
                  <c:v>16.856455000018499</c:v>
                </c:pt>
                <c:pt idx="1798">
                  <c:v>16.856576000018499</c:v>
                </c:pt>
                <c:pt idx="1799">
                  <c:v>16.856740000018501</c:v>
                </c:pt>
                <c:pt idx="1800">
                  <c:v>16.856924000018498</c:v>
                </c:pt>
                <c:pt idx="1801">
                  <c:v>16.857062000018502</c:v>
                </c:pt>
                <c:pt idx="1802">
                  <c:v>16.857235000018498</c:v>
                </c:pt>
                <c:pt idx="1803">
                  <c:v>16.8574230000185</c:v>
                </c:pt>
                <c:pt idx="1804">
                  <c:v>16.857598000018498</c:v>
                </c:pt>
                <c:pt idx="1805">
                  <c:v>16.857804000018501</c:v>
                </c:pt>
                <c:pt idx="1806">
                  <c:v>16.858033000018501</c:v>
                </c:pt>
                <c:pt idx="1807">
                  <c:v>16.8582870000185</c:v>
                </c:pt>
                <c:pt idx="1808">
                  <c:v>16.858752000018502</c:v>
                </c:pt>
                <c:pt idx="1809">
                  <c:v>16.8591820000185</c:v>
                </c:pt>
                <c:pt idx="1810">
                  <c:v>16.8594690000185</c:v>
                </c:pt>
                <c:pt idx="1811">
                  <c:v>16.8597080000185</c:v>
                </c:pt>
                <c:pt idx="1812">
                  <c:v>16.860096000018501</c:v>
                </c:pt>
                <c:pt idx="1813">
                  <c:v>16.860281000018499</c:v>
                </c:pt>
                <c:pt idx="1814">
                  <c:v>16.860653000018502</c:v>
                </c:pt>
                <c:pt idx="1815">
                  <c:v>16.861019000018501</c:v>
                </c:pt>
                <c:pt idx="1816">
                  <c:v>16.861274000018501</c:v>
                </c:pt>
                <c:pt idx="1817">
                  <c:v>16.861473000018499</c:v>
                </c:pt>
                <c:pt idx="1818">
                  <c:v>16.8616710000185</c:v>
                </c:pt>
                <c:pt idx="1819">
                  <c:v>16.861860000018499</c:v>
                </c:pt>
                <c:pt idx="1820">
                  <c:v>16.862101000018502</c:v>
                </c:pt>
                <c:pt idx="1821">
                  <c:v>16.8623450000185</c:v>
                </c:pt>
                <c:pt idx="1822">
                  <c:v>16.862657000018501</c:v>
                </c:pt>
                <c:pt idx="1823">
                  <c:v>16.862837000018501</c:v>
                </c:pt>
                <c:pt idx="1824">
                  <c:v>16.863128000018499</c:v>
                </c:pt>
                <c:pt idx="1825">
                  <c:v>16.863504000018501</c:v>
                </c:pt>
                <c:pt idx="1826">
                  <c:v>16.863980000018501</c:v>
                </c:pt>
                <c:pt idx="1827">
                  <c:v>16.8643010000185</c:v>
                </c:pt>
                <c:pt idx="1828">
                  <c:v>16.864684000018499</c:v>
                </c:pt>
                <c:pt idx="1829">
                  <c:v>16.864860000018499</c:v>
                </c:pt>
                <c:pt idx="1830">
                  <c:v>16.865161000018499</c:v>
                </c:pt>
                <c:pt idx="1831">
                  <c:v>16.8654210000185</c:v>
                </c:pt>
                <c:pt idx="1832">
                  <c:v>16.8657280000185</c:v>
                </c:pt>
                <c:pt idx="1833">
                  <c:v>16.865909000018501</c:v>
                </c:pt>
                <c:pt idx="1834">
                  <c:v>16.866253000018499</c:v>
                </c:pt>
                <c:pt idx="1835">
                  <c:v>16.866617000018501</c:v>
                </c:pt>
                <c:pt idx="1836">
                  <c:v>16.866902000018499</c:v>
                </c:pt>
                <c:pt idx="1837">
                  <c:v>16.867383000018499</c:v>
                </c:pt>
                <c:pt idx="1838">
                  <c:v>16.867637000018501</c:v>
                </c:pt>
                <c:pt idx="1839">
                  <c:v>16.8681100000185</c:v>
                </c:pt>
                <c:pt idx="1840">
                  <c:v>16.8683410000185</c:v>
                </c:pt>
                <c:pt idx="1841">
                  <c:v>16.8687420000185</c:v>
                </c:pt>
                <c:pt idx="1842">
                  <c:v>16.869149000018499</c:v>
                </c:pt>
                <c:pt idx="1843">
                  <c:v>16.8695960000185</c:v>
                </c:pt>
                <c:pt idx="1844">
                  <c:v>16.870237000018498</c:v>
                </c:pt>
                <c:pt idx="1845">
                  <c:v>16.8707910000185</c:v>
                </c:pt>
                <c:pt idx="1846">
                  <c:v>16.871260000018498</c:v>
                </c:pt>
                <c:pt idx="1847">
                  <c:v>16.871489000018499</c:v>
                </c:pt>
                <c:pt idx="1848">
                  <c:v>16.871802000018501</c:v>
                </c:pt>
                <c:pt idx="1849">
                  <c:v>16.872221000018499</c:v>
                </c:pt>
                <c:pt idx="1850">
                  <c:v>16.8724230000185</c:v>
                </c:pt>
                <c:pt idx="1851">
                  <c:v>16.872876000018501</c:v>
                </c:pt>
                <c:pt idx="1852">
                  <c:v>16.8733390000185</c:v>
                </c:pt>
                <c:pt idx="1853">
                  <c:v>16.8738050000185</c:v>
                </c:pt>
                <c:pt idx="1854">
                  <c:v>16.874104000018502</c:v>
                </c:pt>
                <c:pt idx="1855">
                  <c:v>16.874301000018502</c:v>
                </c:pt>
                <c:pt idx="1856">
                  <c:v>16.8745790000185</c:v>
                </c:pt>
                <c:pt idx="1857">
                  <c:v>16.874822000018501</c:v>
                </c:pt>
                <c:pt idx="1858">
                  <c:v>16.8752390000184</c:v>
                </c:pt>
                <c:pt idx="1859">
                  <c:v>16.875604000018399</c:v>
                </c:pt>
                <c:pt idx="1860">
                  <c:v>16.875956000018402</c:v>
                </c:pt>
                <c:pt idx="1861">
                  <c:v>16.876266000018401</c:v>
                </c:pt>
                <c:pt idx="1862">
                  <c:v>16.876547000018402</c:v>
                </c:pt>
                <c:pt idx="1863">
                  <c:v>16.877059000018399</c:v>
                </c:pt>
                <c:pt idx="1864">
                  <c:v>16.877255000018401</c:v>
                </c:pt>
                <c:pt idx="1865">
                  <c:v>16.877584000018398</c:v>
                </c:pt>
                <c:pt idx="1866">
                  <c:v>16.8780210000184</c:v>
                </c:pt>
                <c:pt idx="1867">
                  <c:v>16.878416000018401</c:v>
                </c:pt>
                <c:pt idx="1868">
                  <c:v>16.878782000018401</c:v>
                </c:pt>
                <c:pt idx="1869">
                  <c:v>16.8789990000184</c:v>
                </c:pt>
                <c:pt idx="1870">
                  <c:v>16.879201000018401</c:v>
                </c:pt>
                <c:pt idx="1871">
                  <c:v>16.879427000018399</c:v>
                </c:pt>
                <c:pt idx="1872">
                  <c:v>16.879550000018401</c:v>
                </c:pt>
                <c:pt idx="1873">
                  <c:v>16.8797320000184</c:v>
                </c:pt>
                <c:pt idx="1874">
                  <c:v>16.879993000018398</c:v>
                </c:pt>
                <c:pt idx="1875">
                  <c:v>16.880234000018401</c:v>
                </c:pt>
                <c:pt idx="1876">
                  <c:v>16.880460000018498</c:v>
                </c:pt>
                <c:pt idx="1877">
                  <c:v>16.880619000018498</c:v>
                </c:pt>
                <c:pt idx="1878">
                  <c:v>16.880799000018499</c:v>
                </c:pt>
                <c:pt idx="1879">
                  <c:v>16.8809100000184</c:v>
                </c:pt>
                <c:pt idx="1880">
                  <c:v>16.8811140000184</c:v>
                </c:pt>
                <c:pt idx="1881">
                  <c:v>16.8813010000185</c:v>
                </c:pt>
                <c:pt idx="1882">
                  <c:v>16.8814570000185</c:v>
                </c:pt>
                <c:pt idx="1883">
                  <c:v>16.881622000018499</c:v>
                </c:pt>
                <c:pt idx="1884">
                  <c:v>16.881815000018499</c:v>
                </c:pt>
                <c:pt idx="1885">
                  <c:v>16.8820930000185</c:v>
                </c:pt>
                <c:pt idx="1886">
                  <c:v>16.882385000018498</c:v>
                </c:pt>
                <c:pt idx="1887">
                  <c:v>16.882645000018499</c:v>
                </c:pt>
                <c:pt idx="1888">
                  <c:v>16.882878000018501</c:v>
                </c:pt>
                <c:pt idx="1889">
                  <c:v>16.8831230000185</c:v>
                </c:pt>
                <c:pt idx="1890">
                  <c:v>16.8832750000185</c:v>
                </c:pt>
                <c:pt idx="1891">
                  <c:v>16.8836620000185</c:v>
                </c:pt>
                <c:pt idx="1892">
                  <c:v>16.883998000018501</c:v>
                </c:pt>
                <c:pt idx="1893">
                  <c:v>16.8841940000185</c:v>
                </c:pt>
                <c:pt idx="1894">
                  <c:v>16.884349000018499</c:v>
                </c:pt>
                <c:pt idx="1895">
                  <c:v>16.884522000018499</c:v>
                </c:pt>
                <c:pt idx="1896">
                  <c:v>16.8846680000185</c:v>
                </c:pt>
                <c:pt idx="1897">
                  <c:v>16.884801000018498</c:v>
                </c:pt>
                <c:pt idx="1898">
                  <c:v>16.884990000018501</c:v>
                </c:pt>
                <c:pt idx="1899">
                  <c:v>16.885258000018499</c:v>
                </c:pt>
                <c:pt idx="1900">
                  <c:v>16.8854250000185</c:v>
                </c:pt>
                <c:pt idx="1901">
                  <c:v>16.885623000018501</c:v>
                </c:pt>
                <c:pt idx="1902">
                  <c:v>16.8858530000185</c:v>
                </c:pt>
                <c:pt idx="1903">
                  <c:v>16.886058000018501</c:v>
                </c:pt>
                <c:pt idx="1904">
                  <c:v>16.8862540000185</c:v>
                </c:pt>
                <c:pt idx="1905">
                  <c:v>16.886492000018499</c:v>
                </c:pt>
                <c:pt idx="1906">
                  <c:v>16.886635000018501</c:v>
                </c:pt>
                <c:pt idx="1907">
                  <c:v>16.8868930000185</c:v>
                </c:pt>
                <c:pt idx="1908">
                  <c:v>16.8870320000185</c:v>
                </c:pt>
                <c:pt idx="1909">
                  <c:v>16.8872560000185</c:v>
                </c:pt>
                <c:pt idx="1910">
                  <c:v>16.887445000018499</c:v>
                </c:pt>
                <c:pt idx="1911">
                  <c:v>16.8876610000185</c:v>
                </c:pt>
                <c:pt idx="1912">
                  <c:v>16.887869000018501</c:v>
                </c:pt>
                <c:pt idx="1913">
                  <c:v>16.888039000018502</c:v>
                </c:pt>
                <c:pt idx="1914">
                  <c:v>16.888211000018501</c:v>
                </c:pt>
                <c:pt idx="1915">
                  <c:v>16.888365000018499</c:v>
                </c:pt>
                <c:pt idx="1916">
                  <c:v>16.8885700000185</c:v>
                </c:pt>
                <c:pt idx="1917">
                  <c:v>16.8886910000185</c:v>
                </c:pt>
                <c:pt idx="1918">
                  <c:v>16.888859000018499</c:v>
                </c:pt>
                <c:pt idx="1919">
                  <c:v>16.889039000018499</c:v>
                </c:pt>
                <c:pt idx="1920">
                  <c:v>16.889255000018501</c:v>
                </c:pt>
                <c:pt idx="1921">
                  <c:v>16.889446000018498</c:v>
                </c:pt>
                <c:pt idx="1922">
                  <c:v>16.8897380000185</c:v>
                </c:pt>
                <c:pt idx="1923">
                  <c:v>16.8899380000185</c:v>
                </c:pt>
                <c:pt idx="1924">
                  <c:v>16.890195000018501</c:v>
                </c:pt>
                <c:pt idx="1925">
                  <c:v>16.8904320000185</c:v>
                </c:pt>
                <c:pt idx="1926">
                  <c:v>16.890774000018499</c:v>
                </c:pt>
                <c:pt idx="1927">
                  <c:v>16.8911410000185</c:v>
                </c:pt>
                <c:pt idx="1928">
                  <c:v>16.891429000018501</c:v>
                </c:pt>
                <c:pt idx="1929">
                  <c:v>16.891741000018499</c:v>
                </c:pt>
                <c:pt idx="1930">
                  <c:v>16.8919840000185</c:v>
                </c:pt>
                <c:pt idx="1931">
                  <c:v>16.892220000018501</c:v>
                </c:pt>
                <c:pt idx="1932">
                  <c:v>16.8923510000185</c:v>
                </c:pt>
                <c:pt idx="1933">
                  <c:v>16.8925860000185</c:v>
                </c:pt>
                <c:pt idx="1934">
                  <c:v>16.892831000018401</c:v>
                </c:pt>
                <c:pt idx="1935">
                  <c:v>16.8932220000185</c:v>
                </c:pt>
                <c:pt idx="1936">
                  <c:v>16.893658000018501</c:v>
                </c:pt>
                <c:pt idx="1937">
                  <c:v>16.894098000018499</c:v>
                </c:pt>
                <c:pt idx="1938">
                  <c:v>16.894419000018502</c:v>
                </c:pt>
                <c:pt idx="1939">
                  <c:v>16.8947490000185</c:v>
                </c:pt>
                <c:pt idx="1940">
                  <c:v>16.895259000018498</c:v>
                </c:pt>
                <c:pt idx="1941">
                  <c:v>16.8955030000185</c:v>
                </c:pt>
                <c:pt idx="1942">
                  <c:v>16.8957760000185</c:v>
                </c:pt>
                <c:pt idx="1943">
                  <c:v>16.896222000018501</c:v>
                </c:pt>
                <c:pt idx="1944">
                  <c:v>16.8964740000185</c:v>
                </c:pt>
                <c:pt idx="1945">
                  <c:v>16.896890000018502</c:v>
                </c:pt>
                <c:pt idx="1946">
                  <c:v>16.897222000018498</c:v>
                </c:pt>
                <c:pt idx="1947">
                  <c:v>16.8975760000185</c:v>
                </c:pt>
                <c:pt idx="1948">
                  <c:v>16.897904000018499</c:v>
                </c:pt>
                <c:pt idx="1949">
                  <c:v>16.8982850000185</c:v>
                </c:pt>
                <c:pt idx="1950">
                  <c:v>16.898583000018501</c:v>
                </c:pt>
                <c:pt idx="1951">
                  <c:v>16.898895000018499</c:v>
                </c:pt>
                <c:pt idx="1952">
                  <c:v>16.8991800000185</c:v>
                </c:pt>
                <c:pt idx="1953">
                  <c:v>16.899538000018499</c:v>
                </c:pt>
                <c:pt idx="1954">
                  <c:v>16.8999020000185</c:v>
                </c:pt>
                <c:pt idx="1955">
                  <c:v>16.900246000018502</c:v>
                </c:pt>
                <c:pt idx="1956">
                  <c:v>16.9006590000185</c:v>
                </c:pt>
                <c:pt idx="1957">
                  <c:v>16.901057000018501</c:v>
                </c:pt>
                <c:pt idx="1958">
                  <c:v>16.901334000018501</c:v>
                </c:pt>
                <c:pt idx="1959">
                  <c:v>16.901594000018498</c:v>
                </c:pt>
                <c:pt idx="1960">
                  <c:v>16.9018720000185</c:v>
                </c:pt>
                <c:pt idx="1961">
                  <c:v>16.902158000018499</c:v>
                </c:pt>
                <c:pt idx="1962">
                  <c:v>16.9024220000185</c:v>
                </c:pt>
                <c:pt idx="1963">
                  <c:v>16.902707000018498</c:v>
                </c:pt>
                <c:pt idx="1964">
                  <c:v>16.902904000018498</c:v>
                </c:pt>
                <c:pt idx="1965">
                  <c:v>16.903142000018502</c:v>
                </c:pt>
                <c:pt idx="1966">
                  <c:v>16.903380000018501</c:v>
                </c:pt>
                <c:pt idx="1967">
                  <c:v>16.903606000018499</c:v>
                </c:pt>
                <c:pt idx="1968">
                  <c:v>16.903815000018501</c:v>
                </c:pt>
                <c:pt idx="1969">
                  <c:v>16.904014000018499</c:v>
                </c:pt>
                <c:pt idx="1970">
                  <c:v>16.904211000018499</c:v>
                </c:pt>
                <c:pt idx="1971">
                  <c:v>16.904349000018499</c:v>
                </c:pt>
                <c:pt idx="1972">
                  <c:v>16.9045440000185</c:v>
                </c:pt>
                <c:pt idx="1973">
                  <c:v>16.904694000018502</c:v>
                </c:pt>
                <c:pt idx="1974">
                  <c:v>16.904884000018502</c:v>
                </c:pt>
                <c:pt idx="1975">
                  <c:v>16.9050620000185</c:v>
                </c:pt>
                <c:pt idx="1976">
                  <c:v>16.905188000018502</c:v>
                </c:pt>
                <c:pt idx="1977">
                  <c:v>16.905351000018499</c:v>
                </c:pt>
                <c:pt idx="1978">
                  <c:v>16.905530000018501</c:v>
                </c:pt>
                <c:pt idx="1979">
                  <c:v>16.905680000018499</c:v>
                </c:pt>
                <c:pt idx="1980">
                  <c:v>16.905827000018501</c:v>
                </c:pt>
                <c:pt idx="1981">
                  <c:v>16.9059880000185</c:v>
                </c:pt>
                <c:pt idx="1982">
                  <c:v>16.906149000018502</c:v>
                </c:pt>
                <c:pt idx="1983">
                  <c:v>16.9063270000185</c:v>
                </c:pt>
                <c:pt idx="1984">
                  <c:v>16.906470000018501</c:v>
                </c:pt>
                <c:pt idx="1985">
                  <c:v>16.906615000018501</c:v>
                </c:pt>
                <c:pt idx="1986">
                  <c:v>16.906765000018499</c:v>
                </c:pt>
                <c:pt idx="1987">
                  <c:v>16.9069110000185</c:v>
                </c:pt>
                <c:pt idx="1988">
                  <c:v>16.907065000018498</c:v>
                </c:pt>
                <c:pt idx="1989">
                  <c:v>16.907221000018499</c:v>
                </c:pt>
                <c:pt idx="1990">
                  <c:v>16.907356000018499</c:v>
                </c:pt>
                <c:pt idx="1991">
                  <c:v>16.907521000018502</c:v>
                </c:pt>
                <c:pt idx="1992">
                  <c:v>16.907687000018601</c:v>
                </c:pt>
                <c:pt idx="1993">
                  <c:v>16.907820000018599</c:v>
                </c:pt>
                <c:pt idx="1994">
                  <c:v>16.9079590000186</c:v>
                </c:pt>
                <c:pt idx="1995">
                  <c:v>16.908108000018601</c:v>
                </c:pt>
                <c:pt idx="1996">
                  <c:v>16.908283000018599</c:v>
                </c:pt>
                <c:pt idx="1997">
                  <c:v>16.908462000018599</c:v>
                </c:pt>
                <c:pt idx="1998">
                  <c:v>16.908608000018599</c:v>
                </c:pt>
                <c:pt idx="1999">
                  <c:v>16.9087430000186</c:v>
                </c:pt>
                <c:pt idx="2000">
                  <c:v>16.908896000018601</c:v>
                </c:pt>
                <c:pt idx="2001">
                  <c:v>16.909056000018602</c:v>
                </c:pt>
                <c:pt idx="2002">
                  <c:v>16.909211000018601</c:v>
                </c:pt>
                <c:pt idx="2003">
                  <c:v>16.909437000018599</c:v>
                </c:pt>
                <c:pt idx="2004">
                  <c:v>16.909662000018599</c:v>
                </c:pt>
                <c:pt idx="2005">
                  <c:v>16.909868000018601</c:v>
                </c:pt>
                <c:pt idx="2006">
                  <c:v>16.9101220000186</c:v>
                </c:pt>
                <c:pt idx="2007">
                  <c:v>16.9103820000186</c:v>
                </c:pt>
                <c:pt idx="2008">
                  <c:v>16.9105890000186</c:v>
                </c:pt>
                <c:pt idx="2009">
                  <c:v>16.910867000018602</c:v>
                </c:pt>
                <c:pt idx="2010">
                  <c:v>16.9109900000186</c:v>
                </c:pt>
                <c:pt idx="2011">
                  <c:v>16.9111630000186</c:v>
                </c:pt>
                <c:pt idx="2012">
                  <c:v>16.911358000018598</c:v>
                </c:pt>
                <c:pt idx="2013">
                  <c:v>16.911563000018599</c:v>
                </c:pt>
                <c:pt idx="2014">
                  <c:v>16.911735000018599</c:v>
                </c:pt>
                <c:pt idx="2015">
                  <c:v>16.911907000018601</c:v>
                </c:pt>
                <c:pt idx="2016">
                  <c:v>16.912177000018598</c:v>
                </c:pt>
                <c:pt idx="2017">
                  <c:v>16.912339000018601</c:v>
                </c:pt>
                <c:pt idx="2018">
                  <c:v>16.912571000018598</c:v>
                </c:pt>
                <c:pt idx="2019">
                  <c:v>16.9128320000186</c:v>
                </c:pt>
                <c:pt idx="2020">
                  <c:v>16.913169000018598</c:v>
                </c:pt>
                <c:pt idx="2021">
                  <c:v>16.9134190000186</c:v>
                </c:pt>
                <c:pt idx="2022">
                  <c:v>16.913621000018601</c:v>
                </c:pt>
                <c:pt idx="2023">
                  <c:v>16.913864000018599</c:v>
                </c:pt>
                <c:pt idx="2024">
                  <c:v>16.9140690000186</c:v>
                </c:pt>
                <c:pt idx="2025">
                  <c:v>16.914216000018602</c:v>
                </c:pt>
                <c:pt idx="2026">
                  <c:v>16.914426000018601</c:v>
                </c:pt>
                <c:pt idx="2027">
                  <c:v>16.914686000018602</c:v>
                </c:pt>
                <c:pt idx="2028">
                  <c:v>16.914860000018599</c:v>
                </c:pt>
                <c:pt idx="2029">
                  <c:v>16.9151060000186</c:v>
                </c:pt>
                <c:pt idx="2030">
                  <c:v>16.915420000018599</c:v>
                </c:pt>
                <c:pt idx="2031">
                  <c:v>16.915695000018601</c:v>
                </c:pt>
                <c:pt idx="2032">
                  <c:v>16.9158910000186</c:v>
                </c:pt>
                <c:pt idx="2033">
                  <c:v>16.916093000018599</c:v>
                </c:pt>
                <c:pt idx="2034">
                  <c:v>16.916355000018601</c:v>
                </c:pt>
                <c:pt idx="2035">
                  <c:v>16.9165090000186</c:v>
                </c:pt>
                <c:pt idx="2036">
                  <c:v>16.916702000018599</c:v>
                </c:pt>
                <c:pt idx="2037">
                  <c:v>16.916940000018599</c:v>
                </c:pt>
                <c:pt idx="2038">
                  <c:v>16.9171660000186</c:v>
                </c:pt>
                <c:pt idx="2039">
                  <c:v>16.917423000018601</c:v>
                </c:pt>
                <c:pt idx="2040">
                  <c:v>16.9176600000186</c:v>
                </c:pt>
                <c:pt idx="2041">
                  <c:v>16.917920000018601</c:v>
                </c:pt>
                <c:pt idx="2042">
                  <c:v>16.918098000018599</c:v>
                </c:pt>
                <c:pt idx="2043">
                  <c:v>16.918343000018599</c:v>
                </c:pt>
                <c:pt idx="2044">
                  <c:v>16.918647000018598</c:v>
                </c:pt>
                <c:pt idx="2045">
                  <c:v>16.9188390000186</c:v>
                </c:pt>
                <c:pt idx="2046">
                  <c:v>16.919138000018599</c:v>
                </c:pt>
                <c:pt idx="2047">
                  <c:v>16.9193950000186</c:v>
                </c:pt>
                <c:pt idx="2048">
                  <c:v>16.919680000018602</c:v>
                </c:pt>
                <c:pt idx="2049">
                  <c:v>16.920023000018599</c:v>
                </c:pt>
                <c:pt idx="2050">
                  <c:v>16.9202690000186</c:v>
                </c:pt>
                <c:pt idx="2051">
                  <c:v>16.920474000018601</c:v>
                </c:pt>
                <c:pt idx="2052">
                  <c:v>16.920865000018601</c:v>
                </c:pt>
                <c:pt idx="2053">
                  <c:v>16.921321000018601</c:v>
                </c:pt>
                <c:pt idx="2054">
                  <c:v>16.921782000018599</c:v>
                </c:pt>
                <c:pt idx="2055">
                  <c:v>16.922420000018601</c:v>
                </c:pt>
                <c:pt idx="2056">
                  <c:v>16.922824000018601</c:v>
                </c:pt>
                <c:pt idx="2057">
                  <c:v>16.923032000018601</c:v>
                </c:pt>
                <c:pt idx="2058">
                  <c:v>16.923339000018601</c:v>
                </c:pt>
                <c:pt idx="2059">
                  <c:v>16.9236220000186</c:v>
                </c:pt>
                <c:pt idx="2060">
                  <c:v>16.923918000018599</c:v>
                </c:pt>
                <c:pt idx="2061">
                  <c:v>16.9241960000186</c:v>
                </c:pt>
                <c:pt idx="2062">
                  <c:v>16.924414000018601</c:v>
                </c:pt>
                <c:pt idx="2063">
                  <c:v>16.924606000018599</c:v>
                </c:pt>
                <c:pt idx="2064">
                  <c:v>16.924826000018601</c:v>
                </c:pt>
                <c:pt idx="2065">
                  <c:v>16.925013000018598</c:v>
                </c:pt>
                <c:pt idx="2066">
                  <c:v>16.9251600000186</c:v>
                </c:pt>
                <c:pt idx="2067">
                  <c:v>16.9253950000186</c:v>
                </c:pt>
                <c:pt idx="2068">
                  <c:v>16.925621000018602</c:v>
                </c:pt>
                <c:pt idx="2069">
                  <c:v>16.9258650000186</c:v>
                </c:pt>
                <c:pt idx="2070">
                  <c:v>16.926147000018599</c:v>
                </c:pt>
                <c:pt idx="2071">
                  <c:v>16.9264040000186</c:v>
                </c:pt>
                <c:pt idx="2072">
                  <c:v>16.926659000018599</c:v>
                </c:pt>
                <c:pt idx="2073">
                  <c:v>16.926885000018601</c:v>
                </c:pt>
                <c:pt idx="2074">
                  <c:v>16.927124000018601</c:v>
                </c:pt>
                <c:pt idx="2075">
                  <c:v>16.927433000018599</c:v>
                </c:pt>
                <c:pt idx="2076">
                  <c:v>16.9276650000186</c:v>
                </c:pt>
                <c:pt idx="2077">
                  <c:v>16.9278940000186</c:v>
                </c:pt>
                <c:pt idx="2078">
                  <c:v>16.928114000018599</c:v>
                </c:pt>
                <c:pt idx="2079">
                  <c:v>16.928257000018601</c:v>
                </c:pt>
                <c:pt idx="2080">
                  <c:v>16.928437000018601</c:v>
                </c:pt>
                <c:pt idx="2081">
                  <c:v>16.928698000018599</c:v>
                </c:pt>
                <c:pt idx="2082">
                  <c:v>16.928962000018601</c:v>
                </c:pt>
                <c:pt idx="2083">
                  <c:v>16.929263000018601</c:v>
                </c:pt>
                <c:pt idx="2084">
                  <c:v>16.929451000018599</c:v>
                </c:pt>
                <c:pt idx="2085">
                  <c:v>16.929591000018601</c:v>
                </c:pt>
                <c:pt idx="2086">
                  <c:v>16.929844000018601</c:v>
                </c:pt>
                <c:pt idx="2087">
                  <c:v>16.930060000018599</c:v>
                </c:pt>
                <c:pt idx="2088">
                  <c:v>16.9303650000186</c:v>
                </c:pt>
                <c:pt idx="2089">
                  <c:v>16.9305820000186</c:v>
                </c:pt>
                <c:pt idx="2090">
                  <c:v>16.930765000018599</c:v>
                </c:pt>
                <c:pt idx="2091">
                  <c:v>16.931022000018601</c:v>
                </c:pt>
                <c:pt idx="2092">
                  <c:v>16.931259000018599</c:v>
                </c:pt>
                <c:pt idx="2093">
                  <c:v>16.931587000018599</c:v>
                </c:pt>
                <c:pt idx="2094">
                  <c:v>16.931832000018598</c:v>
                </c:pt>
                <c:pt idx="2095">
                  <c:v>16.932150000018702</c:v>
                </c:pt>
                <c:pt idx="2096">
                  <c:v>16.932505000018601</c:v>
                </c:pt>
                <c:pt idx="2097">
                  <c:v>16.933054000018601</c:v>
                </c:pt>
                <c:pt idx="2098">
                  <c:v>16.933590000018601</c:v>
                </c:pt>
                <c:pt idx="2099">
                  <c:v>16.933819000018602</c:v>
                </c:pt>
                <c:pt idx="2100">
                  <c:v>16.934237000018602</c:v>
                </c:pt>
                <c:pt idx="2101">
                  <c:v>16.934531000018598</c:v>
                </c:pt>
                <c:pt idx="2102">
                  <c:v>16.9347960000187</c:v>
                </c:pt>
                <c:pt idx="2103">
                  <c:v>16.9349790000187</c:v>
                </c:pt>
                <c:pt idx="2104">
                  <c:v>16.935220000018699</c:v>
                </c:pt>
                <c:pt idx="2105">
                  <c:v>16.935513000018702</c:v>
                </c:pt>
                <c:pt idx="2106">
                  <c:v>16.9358260000187</c:v>
                </c:pt>
                <c:pt idx="2107">
                  <c:v>16.936103000018701</c:v>
                </c:pt>
                <c:pt idx="2108">
                  <c:v>16.936418000018701</c:v>
                </c:pt>
                <c:pt idx="2109">
                  <c:v>16.9368210000187</c:v>
                </c:pt>
                <c:pt idx="2110">
                  <c:v>16.937013000018698</c:v>
                </c:pt>
                <c:pt idx="2111">
                  <c:v>16.937470000018699</c:v>
                </c:pt>
                <c:pt idx="2112">
                  <c:v>16.9379060000187</c:v>
                </c:pt>
                <c:pt idx="2113">
                  <c:v>16.938405000018701</c:v>
                </c:pt>
                <c:pt idx="2114">
                  <c:v>16.938980000018699</c:v>
                </c:pt>
                <c:pt idx="2115">
                  <c:v>16.939339000018698</c:v>
                </c:pt>
                <c:pt idx="2116">
                  <c:v>16.9396170000187</c:v>
                </c:pt>
                <c:pt idx="2117">
                  <c:v>16.939903000018699</c:v>
                </c:pt>
                <c:pt idx="2118">
                  <c:v>16.940140000018701</c:v>
                </c:pt>
                <c:pt idx="2119">
                  <c:v>16.9404470000187</c:v>
                </c:pt>
                <c:pt idx="2120">
                  <c:v>16.940867000018699</c:v>
                </c:pt>
                <c:pt idx="2121">
                  <c:v>16.9412450000187</c:v>
                </c:pt>
                <c:pt idx="2122">
                  <c:v>16.941660000018601</c:v>
                </c:pt>
                <c:pt idx="2123">
                  <c:v>16.942073000018599</c:v>
                </c:pt>
                <c:pt idx="2124">
                  <c:v>16.942366000018598</c:v>
                </c:pt>
                <c:pt idx="2125">
                  <c:v>16.942595000018599</c:v>
                </c:pt>
                <c:pt idx="2126">
                  <c:v>16.942797000018601</c:v>
                </c:pt>
                <c:pt idx="2127">
                  <c:v>16.943103000018599</c:v>
                </c:pt>
                <c:pt idx="2128">
                  <c:v>16.943499000018601</c:v>
                </c:pt>
                <c:pt idx="2129">
                  <c:v>16.943780000018599</c:v>
                </c:pt>
                <c:pt idx="2130">
                  <c:v>16.943983000018601</c:v>
                </c:pt>
                <c:pt idx="2131">
                  <c:v>16.944187000018601</c:v>
                </c:pt>
                <c:pt idx="2132">
                  <c:v>16.944359000018601</c:v>
                </c:pt>
                <c:pt idx="2133">
                  <c:v>16.944664000018602</c:v>
                </c:pt>
                <c:pt idx="2134">
                  <c:v>16.944980000018599</c:v>
                </c:pt>
                <c:pt idx="2135">
                  <c:v>16.945214000018598</c:v>
                </c:pt>
                <c:pt idx="2136">
                  <c:v>16.945448000018601</c:v>
                </c:pt>
                <c:pt idx="2137">
                  <c:v>16.945745000018601</c:v>
                </c:pt>
                <c:pt idx="2138">
                  <c:v>16.945940000018599</c:v>
                </c:pt>
                <c:pt idx="2139">
                  <c:v>16.946215000018601</c:v>
                </c:pt>
                <c:pt idx="2140">
                  <c:v>16.9465390000186</c:v>
                </c:pt>
                <c:pt idx="2141">
                  <c:v>16.946907000018602</c:v>
                </c:pt>
                <c:pt idx="2142">
                  <c:v>16.9472130000186</c:v>
                </c:pt>
                <c:pt idx="2143">
                  <c:v>16.947430000018599</c:v>
                </c:pt>
                <c:pt idx="2144">
                  <c:v>16.947727000018599</c:v>
                </c:pt>
                <c:pt idx="2145">
                  <c:v>16.948138000018599</c:v>
                </c:pt>
                <c:pt idx="2146">
                  <c:v>16.948320000018601</c:v>
                </c:pt>
                <c:pt idx="2147">
                  <c:v>16.948480000018701</c:v>
                </c:pt>
                <c:pt idx="2148">
                  <c:v>16.948690000018701</c:v>
                </c:pt>
                <c:pt idx="2149">
                  <c:v>16.948906000018699</c:v>
                </c:pt>
                <c:pt idx="2150">
                  <c:v>16.949164000018701</c:v>
                </c:pt>
                <c:pt idx="2151">
                  <c:v>16.949304000018699</c:v>
                </c:pt>
                <c:pt idx="2152">
                  <c:v>16.949480000018699</c:v>
                </c:pt>
                <c:pt idx="2153">
                  <c:v>16.949722000018699</c:v>
                </c:pt>
                <c:pt idx="2154">
                  <c:v>16.949922000018699</c:v>
                </c:pt>
                <c:pt idx="2155">
                  <c:v>16.9501030000187</c:v>
                </c:pt>
                <c:pt idx="2156">
                  <c:v>16.950259000018601</c:v>
                </c:pt>
                <c:pt idx="2157">
                  <c:v>16.9505140000186</c:v>
                </c:pt>
                <c:pt idx="2158">
                  <c:v>16.9506770000187</c:v>
                </c:pt>
                <c:pt idx="2159">
                  <c:v>16.950872000018599</c:v>
                </c:pt>
                <c:pt idx="2160">
                  <c:v>16.951076000018599</c:v>
                </c:pt>
                <c:pt idx="2161">
                  <c:v>16.951301000018699</c:v>
                </c:pt>
                <c:pt idx="2162">
                  <c:v>16.951493000018701</c:v>
                </c:pt>
                <c:pt idx="2163">
                  <c:v>16.951704000018601</c:v>
                </c:pt>
                <c:pt idx="2164">
                  <c:v>16.951902000018599</c:v>
                </c:pt>
                <c:pt idx="2165">
                  <c:v>16.952066000018601</c:v>
                </c:pt>
                <c:pt idx="2166">
                  <c:v>16.9522310000186</c:v>
                </c:pt>
                <c:pt idx="2167">
                  <c:v>16.952657000018601</c:v>
                </c:pt>
                <c:pt idx="2168">
                  <c:v>16.952824000018602</c:v>
                </c:pt>
                <c:pt idx="2169">
                  <c:v>16.953089000018601</c:v>
                </c:pt>
                <c:pt idx="2170">
                  <c:v>16.953315000018598</c:v>
                </c:pt>
                <c:pt idx="2171">
                  <c:v>16.953657000018602</c:v>
                </c:pt>
                <c:pt idx="2172">
                  <c:v>16.953847000018602</c:v>
                </c:pt>
                <c:pt idx="2173">
                  <c:v>16.954019000018601</c:v>
                </c:pt>
                <c:pt idx="2174">
                  <c:v>16.954275000018601</c:v>
                </c:pt>
                <c:pt idx="2175">
                  <c:v>16.954580000018598</c:v>
                </c:pt>
                <c:pt idx="2176">
                  <c:v>16.9548200000186</c:v>
                </c:pt>
                <c:pt idx="2177">
                  <c:v>16.955032000018601</c:v>
                </c:pt>
                <c:pt idx="2178">
                  <c:v>16.955299000018599</c:v>
                </c:pt>
                <c:pt idx="2179">
                  <c:v>16.955652000018599</c:v>
                </c:pt>
                <c:pt idx="2180">
                  <c:v>16.955953000018599</c:v>
                </c:pt>
                <c:pt idx="2181">
                  <c:v>16.956273000018601</c:v>
                </c:pt>
                <c:pt idx="2182">
                  <c:v>16.956461000018599</c:v>
                </c:pt>
                <c:pt idx="2183">
                  <c:v>16.956857000018601</c:v>
                </c:pt>
                <c:pt idx="2184">
                  <c:v>16.9571460000186</c:v>
                </c:pt>
                <c:pt idx="2185">
                  <c:v>16.957380000018599</c:v>
                </c:pt>
                <c:pt idx="2186">
                  <c:v>16.9575880000186</c:v>
                </c:pt>
                <c:pt idx="2187">
                  <c:v>16.957853000018599</c:v>
                </c:pt>
                <c:pt idx="2188">
                  <c:v>16.958229000018601</c:v>
                </c:pt>
                <c:pt idx="2189">
                  <c:v>16.958455000018599</c:v>
                </c:pt>
                <c:pt idx="2190">
                  <c:v>16.9586250000186</c:v>
                </c:pt>
                <c:pt idx="2191">
                  <c:v>16.958780000018699</c:v>
                </c:pt>
                <c:pt idx="2192">
                  <c:v>16.959060000018699</c:v>
                </c:pt>
                <c:pt idx="2193">
                  <c:v>16.9592300000187</c:v>
                </c:pt>
                <c:pt idx="2194">
                  <c:v>16.959454000018599</c:v>
                </c:pt>
                <c:pt idx="2195">
                  <c:v>16.959575000018599</c:v>
                </c:pt>
                <c:pt idx="2196">
                  <c:v>16.959740000018702</c:v>
                </c:pt>
                <c:pt idx="2197">
                  <c:v>16.9599560000187</c:v>
                </c:pt>
                <c:pt idx="2198">
                  <c:v>16.9601800000186</c:v>
                </c:pt>
                <c:pt idx="2199">
                  <c:v>16.960292000018601</c:v>
                </c:pt>
                <c:pt idx="2200">
                  <c:v>16.960459000018702</c:v>
                </c:pt>
                <c:pt idx="2201">
                  <c:v>16.960701000018702</c:v>
                </c:pt>
                <c:pt idx="2202">
                  <c:v>16.960852000018601</c:v>
                </c:pt>
                <c:pt idx="2203">
                  <c:v>16.960994000018601</c:v>
                </c:pt>
                <c:pt idx="2204">
                  <c:v>16.9611720000186</c:v>
                </c:pt>
                <c:pt idx="2205">
                  <c:v>16.961367000018601</c:v>
                </c:pt>
                <c:pt idx="2206">
                  <c:v>16.961545000018599</c:v>
                </c:pt>
                <c:pt idx="2207">
                  <c:v>16.9617250000186</c:v>
                </c:pt>
                <c:pt idx="2208">
                  <c:v>16.9618670000187</c:v>
                </c:pt>
                <c:pt idx="2209">
                  <c:v>16.962081000018699</c:v>
                </c:pt>
                <c:pt idx="2210">
                  <c:v>16.962304000018602</c:v>
                </c:pt>
                <c:pt idx="2211">
                  <c:v>16.962476000018601</c:v>
                </c:pt>
                <c:pt idx="2212">
                  <c:v>16.962673000018601</c:v>
                </c:pt>
                <c:pt idx="2213">
                  <c:v>16.962903000018699</c:v>
                </c:pt>
                <c:pt idx="2214">
                  <c:v>16.963069000018699</c:v>
                </c:pt>
                <c:pt idx="2215">
                  <c:v>16.9632950000187</c:v>
                </c:pt>
                <c:pt idx="2216">
                  <c:v>16.963503000018701</c:v>
                </c:pt>
                <c:pt idx="2217">
                  <c:v>16.9637160000187</c:v>
                </c:pt>
                <c:pt idx="2218">
                  <c:v>16.963906000018699</c:v>
                </c:pt>
                <c:pt idx="2219">
                  <c:v>16.964094000018701</c:v>
                </c:pt>
                <c:pt idx="2220">
                  <c:v>16.964268000018699</c:v>
                </c:pt>
                <c:pt idx="2221">
                  <c:v>16.9645390000187</c:v>
                </c:pt>
                <c:pt idx="2222">
                  <c:v>16.9648640000187</c:v>
                </c:pt>
                <c:pt idx="2223">
                  <c:v>16.965186000018701</c:v>
                </c:pt>
                <c:pt idx="2224">
                  <c:v>16.965505000018702</c:v>
                </c:pt>
                <c:pt idx="2225">
                  <c:v>16.965750000018701</c:v>
                </c:pt>
                <c:pt idx="2226">
                  <c:v>16.9659870000187</c:v>
                </c:pt>
                <c:pt idx="2227">
                  <c:v>16.9663400000187</c:v>
                </c:pt>
                <c:pt idx="2228">
                  <c:v>16.966740000018699</c:v>
                </c:pt>
                <c:pt idx="2229">
                  <c:v>16.967099000018699</c:v>
                </c:pt>
                <c:pt idx="2230">
                  <c:v>16.967540000018701</c:v>
                </c:pt>
                <c:pt idx="2231">
                  <c:v>16.967906000018701</c:v>
                </c:pt>
                <c:pt idx="2232">
                  <c:v>16.9682200000187</c:v>
                </c:pt>
                <c:pt idx="2233">
                  <c:v>16.968426000018699</c:v>
                </c:pt>
                <c:pt idx="2234">
                  <c:v>16.9687590000187</c:v>
                </c:pt>
                <c:pt idx="2235">
                  <c:v>16.9690180000187</c:v>
                </c:pt>
                <c:pt idx="2236">
                  <c:v>16.969262000018698</c:v>
                </c:pt>
                <c:pt idx="2237">
                  <c:v>16.9695020000187</c:v>
                </c:pt>
                <c:pt idx="2238">
                  <c:v>16.969666000018702</c:v>
                </c:pt>
                <c:pt idx="2239">
                  <c:v>16.969911000018701</c:v>
                </c:pt>
                <c:pt idx="2240">
                  <c:v>16.970130000018699</c:v>
                </c:pt>
                <c:pt idx="2241">
                  <c:v>16.970409000018702</c:v>
                </c:pt>
                <c:pt idx="2242">
                  <c:v>16.970586000018699</c:v>
                </c:pt>
                <c:pt idx="2243">
                  <c:v>16.970741000018698</c:v>
                </c:pt>
                <c:pt idx="2244">
                  <c:v>16.970996000018701</c:v>
                </c:pt>
                <c:pt idx="2245">
                  <c:v>16.971264000018699</c:v>
                </c:pt>
                <c:pt idx="2246">
                  <c:v>16.971512000018699</c:v>
                </c:pt>
                <c:pt idx="2247">
                  <c:v>16.971803000018699</c:v>
                </c:pt>
                <c:pt idx="2248">
                  <c:v>16.972000000018699</c:v>
                </c:pt>
                <c:pt idx="2249">
                  <c:v>16.9722150000187</c:v>
                </c:pt>
                <c:pt idx="2250">
                  <c:v>16.972382000018701</c:v>
                </c:pt>
                <c:pt idx="2251">
                  <c:v>16.9726540000187</c:v>
                </c:pt>
                <c:pt idx="2252">
                  <c:v>16.9729480000187</c:v>
                </c:pt>
                <c:pt idx="2253">
                  <c:v>16.9731930000187</c:v>
                </c:pt>
                <c:pt idx="2254">
                  <c:v>16.9733280000187</c:v>
                </c:pt>
                <c:pt idx="2255">
                  <c:v>16.973502000018701</c:v>
                </c:pt>
                <c:pt idx="2256">
                  <c:v>16.973757000018701</c:v>
                </c:pt>
                <c:pt idx="2257">
                  <c:v>16.973977000018699</c:v>
                </c:pt>
                <c:pt idx="2258">
                  <c:v>16.974191000018699</c:v>
                </c:pt>
                <c:pt idx="2259">
                  <c:v>16.974353000018699</c:v>
                </c:pt>
                <c:pt idx="2260">
                  <c:v>16.9746240000187</c:v>
                </c:pt>
                <c:pt idx="2261">
                  <c:v>16.9748660000187</c:v>
                </c:pt>
                <c:pt idx="2262">
                  <c:v>16.975082000018698</c:v>
                </c:pt>
                <c:pt idx="2263">
                  <c:v>16.9753150000187</c:v>
                </c:pt>
                <c:pt idx="2264">
                  <c:v>16.975580000018699</c:v>
                </c:pt>
                <c:pt idx="2265">
                  <c:v>16.9758200000187</c:v>
                </c:pt>
                <c:pt idx="2266">
                  <c:v>16.976033000018699</c:v>
                </c:pt>
                <c:pt idx="2267">
                  <c:v>16.9762240000187</c:v>
                </c:pt>
                <c:pt idx="2268">
                  <c:v>16.9764310000187</c:v>
                </c:pt>
                <c:pt idx="2269">
                  <c:v>16.976748000018699</c:v>
                </c:pt>
                <c:pt idx="2270">
                  <c:v>16.976916000018701</c:v>
                </c:pt>
                <c:pt idx="2271">
                  <c:v>16.977218000018699</c:v>
                </c:pt>
                <c:pt idx="2272">
                  <c:v>16.9774540000187</c:v>
                </c:pt>
                <c:pt idx="2273">
                  <c:v>16.9776580000187</c:v>
                </c:pt>
                <c:pt idx="2274">
                  <c:v>16.9779240000187</c:v>
                </c:pt>
                <c:pt idx="2275">
                  <c:v>16.978189000018698</c:v>
                </c:pt>
                <c:pt idx="2276">
                  <c:v>16.9783430000187</c:v>
                </c:pt>
                <c:pt idx="2277">
                  <c:v>16.978562000018702</c:v>
                </c:pt>
                <c:pt idx="2278">
                  <c:v>16.9787820000187</c:v>
                </c:pt>
                <c:pt idx="2279">
                  <c:v>16.979033000018699</c:v>
                </c:pt>
                <c:pt idx="2280">
                  <c:v>16.979228000018701</c:v>
                </c:pt>
                <c:pt idx="2281">
                  <c:v>16.9794900000187</c:v>
                </c:pt>
                <c:pt idx="2282">
                  <c:v>16.979730000018701</c:v>
                </c:pt>
                <c:pt idx="2283">
                  <c:v>16.979916000018701</c:v>
                </c:pt>
                <c:pt idx="2284">
                  <c:v>16.980221000018702</c:v>
                </c:pt>
                <c:pt idx="2285">
                  <c:v>16.980360000018699</c:v>
                </c:pt>
                <c:pt idx="2286">
                  <c:v>16.980578000018699</c:v>
                </c:pt>
                <c:pt idx="2287">
                  <c:v>16.980763000018701</c:v>
                </c:pt>
                <c:pt idx="2288">
                  <c:v>16.981054000018698</c:v>
                </c:pt>
                <c:pt idx="2289">
                  <c:v>16.981168000018702</c:v>
                </c:pt>
                <c:pt idx="2290">
                  <c:v>16.9813460000187</c:v>
                </c:pt>
                <c:pt idx="2291">
                  <c:v>16.981572000018701</c:v>
                </c:pt>
                <c:pt idx="2292">
                  <c:v>16.981817000018701</c:v>
                </c:pt>
                <c:pt idx="2293">
                  <c:v>16.981991000018699</c:v>
                </c:pt>
                <c:pt idx="2294">
                  <c:v>16.982206000018699</c:v>
                </c:pt>
                <c:pt idx="2295">
                  <c:v>16.982406000018699</c:v>
                </c:pt>
                <c:pt idx="2296">
                  <c:v>16.982582000018699</c:v>
                </c:pt>
                <c:pt idx="2297">
                  <c:v>16.982789000018698</c:v>
                </c:pt>
                <c:pt idx="2298">
                  <c:v>16.983025000018699</c:v>
                </c:pt>
                <c:pt idx="2299">
                  <c:v>16.983228000018698</c:v>
                </c:pt>
                <c:pt idx="2300">
                  <c:v>16.983390000018701</c:v>
                </c:pt>
                <c:pt idx="2301">
                  <c:v>16.983664000018699</c:v>
                </c:pt>
                <c:pt idx="2302">
                  <c:v>16.983878000018699</c:v>
                </c:pt>
                <c:pt idx="2303">
                  <c:v>16.984074000018701</c:v>
                </c:pt>
                <c:pt idx="2304">
                  <c:v>16.984216000018701</c:v>
                </c:pt>
                <c:pt idx="2305">
                  <c:v>16.9844250000187</c:v>
                </c:pt>
                <c:pt idx="2306">
                  <c:v>16.984707000018702</c:v>
                </c:pt>
                <c:pt idx="2307">
                  <c:v>16.9849580000187</c:v>
                </c:pt>
                <c:pt idx="2308">
                  <c:v>16.9852510000187</c:v>
                </c:pt>
                <c:pt idx="2309">
                  <c:v>16.9854590000187</c:v>
                </c:pt>
                <c:pt idx="2310">
                  <c:v>16.985754000018702</c:v>
                </c:pt>
                <c:pt idx="2311">
                  <c:v>16.985949000018699</c:v>
                </c:pt>
                <c:pt idx="2312">
                  <c:v>16.9861980000187</c:v>
                </c:pt>
                <c:pt idx="2313">
                  <c:v>16.986421000018701</c:v>
                </c:pt>
                <c:pt idx="2314">
                  <c:v>16.986631000018701</c:v>
                </c:pt>
                <c:pt idx="2315">
                  <c:v>16.986801000018701</c:v>
                </c:pt>
                <c:pt idx="2316">
                  <c:v>16.987061000018699</c:v>
                </c:pt>
                <c:pt idx="2317">
                  <c:v>16.987414000018699</c:v>
                </c:pt>
                <c:pt idx="2318">
                  <c:v>16.987703000018701</c:v>
                </c:pt>
                <c:pt idx="2319">
                  <c:v>16.987998000018798</c:v>
                </c:pt>
                <c:pt idx="2320">
                  <c:v>16.9881270000188</c:v>
                </c:pt>
                <c:pt idx="2321">
                  <c:v>16.9882750000187</c:v>
                </c:pt>
                <c:pt idx="2322">
                  <c:v>16.988560000018801</c:v>
                </c:pt>
                <c:pt idx="2323">
                  <c:v>16.988820000018698</c:v>
                </c:pt>
                <c:pt idx="2324">
                  <c:v>16.989121000018699</c:v>
                </c:pt>
                <c:pt idx="2325">
                  <c:v>16.989421000018702</c:v>
                </c:pt>
                <c:pt idx="2326">
                  <c:v>16.9896270000187</c:v>
                </c:pt>
                <c:pt idx="2327">
                  <c:v>16.989844000018699</c:v>
                </c:pt>
                <c:pt idx="2328">
                  <c:v>16.9900310000187</c:v>
                </c:pt>
                <c:pt idx="2329">
                  <c:v>16.990291000018701</c:v>
                </c:pt>
                <c:pt idx="2330">
                  <c:v>16.990549000018699</c:v>
                </c:pt>
                <c:pt idx="2331">
                  <c:v>16.990744000018701</c:v>
                </c:pt>
                <c:pt idx="2332">
                  <c:v>16.9908710000187</c:v>
                </c:pt>
                <c:pt idx="2333">
                  <c:v>16.9910960000187</c:v>
                </c:pt>
                <c:pt idx="2334">
                  <c:v>16.991290000018701</c:v>
                </c:pt>
                <c:pt idx="2335">
                  <c:v>16.991519000018702</c:v>
                </c:pt>
                <c:pt idx="2336">
                  <c:v>16.991719000018701</c:v>
                </c:pt>
                <c:pt idx="2337">
                  <c:v>16.991882000018698</c:v>
                </c:pt>
                <c:pt idx="2338">
                  <c:v>16.992062000018699</c:v>
                </c:pt>
                <c:pt idx="2339">
                  <c:v>16.992265000018701</c:v>
                </c:pt>
                <c:pt idx="2340">
                  <c:v>16.9924710000187</c:v>
                </c:pt>
                <c:pt idx="2341">
                  <c:v>16.992643000018699</c:v>
                </c:pt>
                <c:pt idx="2342">
                  <c:v>16.992814000018701</c:v>
                </c:pt>
                <c:pt idx="2343">
                  <c:v>16.992951000018699</c:v>
                </c:pt>
                <c:pt idx="2344">
                  <c:v>16.993177000018701</c:v>
                </c:pt>
                <c:pt idx="2345">
                  <c:v>16.993351000018698</c:v>
                </c:pt>
                <c:pt idx="2346">
                  <c:v>16.9935430000187</c:v>
                </c:pt>
                <c:pt idx="2347">
                  <c:v>16.9937330000187</c:v>
                </c:pt>
                <c:pt idx="2348">
                  <c:v>16.993894000018699</c:v>
                </c:pt>
                <c:pt idx="2349">
                  <c:v>16.994104000018702</c:v>
                </c:pt>
                <c:pt idx="2350">
                  <c:v>16.994297000018701</c:v>
                </c:pt>
                <c:pt idx="2351">
                  <c:v>16.9944620000187</c:v>
                </c:pt>
                <c:pt idx="2352">
                  <c:v>16.994661000018699</c:v>
                </c:pt>
                <c:pt idx="2353">
                  <c:v>16.994899000018702</c:v>
                </c:pt>
                <c:pt idx="2354">
                  <c:v>16.9951010000187</c:v>
                </c:pt>
                <c:pt idx="2355">
                  <c:v>16.995265000018701</c:v>
                </c:pt>
                <c:pt idx="2356">
                  <c:v>16.995460000018699</c:v>
                </c:pt>
                <c:pt idx="2357">
                  <c:v>16.995659000018701</c:v>
                </c:pt>
                <c:pt idx="2358">
                  <c:v>16.995829000018698</c:v>
                </c:pt>
                <c:pt idx="2359">
                  <c:v>16.996026000018698</c:v>
                </c:pt>
                <c:pt idx="2360">
                  <c:v>16.996222000018701</c:v>
                </c:pt>
                <c:pt idx="2361">
                  <c:v>16.9964080000187</c:v>
                </c:pt>
                <c:pt idx="2362">
                  <c:v>16.9965870000187</c:v>
                </c:pt>
                <c:pt idx="2363">
                  <c:v>16.996782000018701</c:v>
                </c:pt>
                <c:pt idx="2364">
                  <c:v>16.9969430000187</c:v>
                </c:pt>
                <c:pt idx="2365">
                  <c:v>16.997138000018701</c:v>
                </c:pt>
                <c:pt idx="2366">
                  <c:v>16.997342000018701</c:v>
                </c:pt>
                <c:pt idx="2367">
                  <c:v>16.9975410000187</c:v>
                </c:pt>
                <c:pt idx="2368">
                  <c:v>16.9976620000187</c:v>
                </c:pt>
                <c:pt idx="2369">
                  <c:v>16.9979150000187</c:v>
                </c:pt>
                <c:pt idx="2370">
                  <c:v>16.998107000018699</c:v>
                </c:pt>
                <c:pt idx="2371">
                  <c:v>16.998325000018699</c:v>
                </c:pt>
                <c:pt idx="2372">
                  <c:v>16.998539000018699</c:v>
                </c:pt>
                <c:pt idx="2373">
                  <c:v>16.998707000018701</c:v>
                </c:pt>
                <c:pt idx="2374">
                  <c:v>16.998908000018702</c:v>
                </c:pt>
                <c:pt idx="2375">
                  <c:v>16.999109000018699</c:v>
                </c:pt>
                <c:pt idx="2376">
                  <c:v>16.999326000018701</c:v>
                </c:pt>
                <c:pt idx="2377">
                  <c:v>16.999506000018702</c:v>
                </c:pt>
                <c:pt idx="2378">
                  <c:v>16.999697000018699</c:v>
                </c:pt>
                <c:pt idx="2379">
                  <c:v>16.999927000018701</c:v>
                </c:pt>
                <c:pt idx="2380">
                  <c:v>17.000156000018698</c:v>
                </c:pt>
                <c:pt idx="2381">
                  <c:v>17.0003170000187</c:v>
                </c:pt>
                <c:pt idx="2382">
                  <c:v>17.000498000018698</c:v>
                </c:pt>
                <c:pt idx="2383">
                  <c:v>17.000696000018699</c:v>
                </c:pt>
                <c:pt idx="2384">
                  <c:v>17.0009010000187</c:v>
                </c:pt>
                <c:pt idx="2385">
                  <c:v>17.001086000018699</c:v>
                </c:pt>
                <c:pt idx="2386">
                  <c:v>17.001224000018698</c:v>
                </c:pt>
                <c:pt idx="2387">
                  <c:v>17.001448000018701</c:v>
                </c:pt>
                <c:pt idx="2388">
                  <c:v>17.001701000018699</c:v>
                </c:pt>
                <c:pt idx="2389">
                  <c:v>17.001880000018701</c:v>
                </c:pt>
                <c:pt idx="2390">
                  <c:v>17.002064000018699</c:v>
                </c:pt>
                <c:pt idx="2391">
                  <c:v>17.0022210000187</c:v>
                </c:pt>
                <c:pt idx="2392">
                  <c:v>17.002467000018701</c:v>
                </c:pt>
                <c:pt idx="2393">
                  <c:v>17.0026490000187</c:v>
                </c:pt>
                <c:pt idx="2394">
                  <c:v>17.0028290000187</c:v>
                </c:pt>
                <c:pt idx="2395">
                  <c:v>17.0030160000187</c:v>
                </c:pt>
                <c:pt idx="2396">
                  <c:v>17.003221000018701</c:v>
                </c:pt>
                <c:pt idx="2397">
                  <c:v>17.003453000018698</c:v>
                </c:pt>
                <c:pt idx="2398">
                  <c:v>17.003646000018701</c:v>
                </c:pt>
                <c:pt idx="2399">
                  <c:v>17.003878000018702</c:v>
                </c:pt>
                <c:pt idx="2400">
                  <c:v>17.004079000018699</c:v>
                </c:pt>
                <c:pt idx="2401">
                  <c:v>17.004231000018699</c:v>
                </c:pt>
                <c:pt idx="2402">
                  <c:v>17.0044220000187</c:v>
                </c:pt>
                <c:pt idx="2403">
                  <c:v>17.0046680000187</c:v>
                </c:pt>
                <c:pt idx="2404">
                  <c:v>17.004871000018699</c:v>
                </c:pt>
                <c:pt idx="2405">
                  <c:v>17.005094000018701</c:v>
                </c:pt>
                <c:pt idx="2406">
                  <c:v>17.005330000018699</c:v>
                </c:pt>
                <c:pt idx="2407">
                  <c:v>17.005540000018701</c:v>
                </c:pt>
                <c:pt idx="2408">
                  <c:v>17.005809000018701</c:v>
                </c:pt>
                <c:pt idx="2409">
                  <c:v>17.006125000018699</c:v>
                </c:pt>
                <c:pt idx="2410">
                  <c:v>17.006431000018701</c:v>
                </c:pt>
                <c:pt idx="2411">
                  <c:v>17.006761000018699</c:v>
                </c:pt>
                <c:pt idx="2412">
                  <c:v>17.006985000018702</c:v>
                </c:pt>
                <c:pt idx="2413">
                  <c:v>17.0073390000187</c:v>
                </c:pt>
                <c:pt idx="2414">
                  <c:v>17.007714000018701</c:v>
                </c:pt>
                <c:pt idx="2415">
                  <c:v>17.008098000018698</c:v>
                </c:pt>
                <c:pt idx="2416">
                  <c:v>17.008343000018701</c:v>
                </c:pt>
                <c:pt idx="2417">
                  <c:v>17.008629000018701</c:v>
                </c:pt>
                <c:pt idx="2418">
                  <c:v>17.0091400000187</c:v>
                </c:pt>
                <c:pt idx="2419">
                  <c:v>17.009379000018701</c:v>
                </c:pt>
                <c:pt idx="2420">
                  <c:v>17.009670000018701</c:v>
                </c:pt>
                <c:pt idx="2421">
                  <c:v>17.0102290000187</c:v>
                </c:pt>
                <c:pt idx="2422">
                  <c:v>17.010544000018701</c:v>
                </c:pt>
                <c:pt idx="2423">
                  <c:v>17.011140000018699</c:v>
                </c:pt>
                <c:pt idx="2424">
                  <c:v>17.011375000018699</c:v>
                </c:pt>
                <c:pt idx="2425">
                  <c:v>17.011699000018702</c:v>
                </c:pt>
                <c:pt idx="2426">
                  <c:v>17.011876000018699</c:v>
                </c:pt>
                <c:pt idx="2427">
                  <c:v>17.012218000018699</c:v>
                </c:pt>
                <c:pt idx="2428">
                  <c:v>17.012424000018701</c:v>
                </c:pt>
                <c:pt idx="2429">
                  <c:v>17.012598000018698</c:v>
                </c:pt>
                <c:pt idx="2430">
                  <c:v>17.012861000018699</c:v>
                </c:pt>
                <c:pt idx="2431">
                  <c:v>17.013134000018699</c:v>
                </c:pt>
                <c:pt idx="2432">
                  <c:v>17.013342000018699</c:v>
                </c:pt>
                <c:pt idx="2433">
                  <c:v>17.013539000018699</c:v>
                </c:pt>
                <c:pt idx="2434">
                  <c:v>17.013783000018702</c:v>
                </c:pt>
                <c:pt idx="2435">
                  <c:v>17.0140100000187</c:v>
                </c:pt>
                <c:pt idx="2436">
                  <c:v>17.0142580000187</c:v>
                </c:pt>
                <c:pt idx="2437">
                  <c:v>17.014416000018699</c:v>
                </c:pt>
                <c:pt idx="2438">
                  <c:v>17.014647000018702</c:v>
                </c:pt>
                <c:pt idx="2439">
                  <c:v>17.015002000018701</c:v>
                </c:pt>
                <c:pt idx="2440">
                  <c:v>17.015311000018698</c:v>
                </c:pt>
                <c:pt idx="2441">
                  <c:v>17.015539000018698</c:v>
                </c:pt>
                <c:pt idx="2442">
                  <c:v>17.0157170000187</c:v>
                </c:pt>
                <c:pt idx="2443">
                  <c:v>17.0159550000187</c:v>
                </c:pt>
                <c:pt idx="2444">
                  <c:v>17.016178000018702</c:v>
                </c:pt>
                <c:pt idx="2445">
                  <c:v>17.0163800000187</c:v>
                </c:pt>
                <c:pt idx="2446">
                  <c:v>17.016637000018701</c:v>
                </c:pt>
                <c:pt idx="2447">
                  <c:v>17.0168260000187</c:v>
                </c:pt>
                <c:pt idx="2448">
                  <c:v>17.017124000018701</c:v>
                </c:pt>
                <c:pt idx="2449">
                  <c:v>17.017343000018698</c:v>
                </c:pt>
                <c:pt idx="2450">
                  <c:v>17.0176590000187</c:v>
                </c:pt>
                <c:pt idx="2451">
                  <c:v>17.017975000018701</c:v>
                </c:pt>
                <c:pt idx="2452">
                  <c:v>17.018246000018699</c:v>
                </c:pt>
                <c:pt idx="2453">
                  <c:v>17.018453000018699</c:v>
                </c:pt>
                <c:pt idx="2454">
                  <c:v>17.018667000018699</c:v>
                </c:pt>
                <c:pt idx="2455">
                  <c:v>17.0188620000187</c:v>
                </c:pt>
                <c:pt idx="2456">
                  <c:v>17.019309000018701</c:v>
                </c:pt>
                <c:pt idx="2457">
                  <c:v>17.0196150000187</c:v>
                </c:pt>
                <c:pt idx="2458">
                  <c:v>17.0198160000187</c:v>
                </c:pt>
                <c:pt idx="2459">
                  <c:v>17.020059000018701</c:v>
                </c:pt>
                <c:pt idx="2460">
                  <c:v>17.0202690000187</c:v>
                </c:pt>
                <c:pt idx="2461">
                  <c:v>17.0205800000187</c:v>
                </c:pt>
                <c:pt idx="2462">
                  <c:v>17.020868000018702</c:v>
                </c:pt>
                <c:pt idx="2463">
                  <c:v>17.021114000018699</c:v>
                </c:pt>
                <c:pt idx="2464">
                  <c:v>17.021303000018701</c:v>
                </c:pt>
                <c:pt idx="2465">
                  <c:v>17.021539000018699</c:v>
                </c:pt>
                <c:pt idx="2466">
                  <c:v>17.021777000018702</c:v>
                </c:pt>
                <c:pt idx="2467">
                  <c:v>17.022006000018699</c:v>
                </c:pt>
                <c:pt idx="2468">
                  <c:v>17.022226000018701</c:v>
                </c:pt>
                <c:pt idx="2469">
                  <c:v>17.022578000018701</c:v>
                </c:pt>
                <c:pt idx="2470">
                  <c:v>17.0228360000187</c:v>
                </c:pt>
                <c:pt idx="2471">
                  <c:v>17.0230510000187</c:v>
                </c:pt>
                <c:pt idx="2472">
                  <c:v>17.0233410000187</c:v>
                </c:pt>
                <c:pt idx="2473">
                  <c:v>17.023634000018699</c:v>
                </c:pt>
                <c:pt idx="2474">
                  <c:v>17.023858000018699</c:v>
                </c:pt>
                <c:pt idx="2475">
                  <c:v>17.024247000018701</c:v>
                </c:pt>
                <c:pt idx="2476">
                  <c:v>17.024460000018699</c:v>
                </c:pt>
                <c:pt idx="2477">
                  <c:v>17.024733000018699</c:v>
                </c:pt>
                <c:pt idx="2478">
                  <c:v>17.024985000018699</c:v>
                </c:pt>
                <c:pt idx="2479">
                  <c:v>17.025226000018701</c:v>
                </c:pt>
                <c:pt idx="2480">
                  <c:v>17.025488000018701</c:v>
                </c:pt>
                <c:pt idx="2481">
                  <c:v>17.025755000018702</c:v>
                </c:pt>
                <c:pt idx="2482">
                  <c:v>17.026042000018801</c:v>
                </c:pt>
                <c:pt idx="2483">
                  <c:v>17.026282000018799</c:v>
                </c:pt>
                <c:pt idx="2484">
                  <c:v>17.026543000018702</c:v>
                </c:pt>
                <c:pt idx="2485">
                  <c:v>17.026775000018802</c:v>
                </c:pt>
                <c:pt idx="2486">
                  <c:v>17.026951000018801</c:v>
                </c:pt>
                <c:pt idx="2487">
                  <c:v>17.027124000018802</c:v>
                </c:pt>
                <c:pt idx="2488">
                  <c:v>17.0273920000188</c:v>
                </c:pt>
                <c:pt idx="2489">
                  <c:v>17.027649000018801</c:v>
                </c:pt>
                <c:pt idx="2490">
                  <c:v>17.0278210000188</c:v>
                </c:pt>
                <c:pt idx="2491">
                  <c:v>17.028023000018798</c:v>
                </c:pt>
                <c:pt idx="2492">
                  <c:v>17.028184000018701</c:v>
                </c:pt>
                <c:pt idx="2493">
                  <c:v>17.028372000018798</c:v>
                </c:pt>
                <c:pt idx="2494">
                  <c:v>17.0286700000187</c:v>
                </c:pt>
                <c:pt idx="2495">
                  <c:v>17.028918000018699</c:v>
                </c:pt>
                <c:pt idx="2496">
                  <c:v>17.029142000018702</c:v>
                </c:pt>
                <c:pt idx="2497">
                  <c:v>17.029342000018701</c:v>
                </c:pt>
                <c:pt idx="2498">
                  <c:v>17.029539000018701</c:v>
                </c:pt>
                <c:pt idx="2499">
                  <c:v>17.0298280000187</c:v>
                </c:pt>
                <c:pt idx="2500">
                  <c:v>17.0300630000187</c:v>
                </c:pt>
                <c:pt idx="2501">
                  <c:v>17.030299000018701</c:v>
                </c:pt>
                <c:pt idx="2502">
                  <c:v>17.030441000018701</c:v>
                </c:pt>
                <c:pt idx="2503">
                  <c:v>17.030702000018699</c:v>
                </c:pt>
                <c:pt idx="2504">
                  <c:v>17.0309580000187</c:v>
                </c:pt>
                <c:pt idx="2505">
                  <c:v>17.031147000018699</c:v>
                </c:pt>
                <c:pt idx="2506">
                  <c:v>17.031341000018699</c:v>
                </c:pt>
                <c:pt idx="2507">
                  <c:v>17.031528000018699</c:v>
                </c:pt>
                <c:pt idx="2508">
                  <c:v>17.031821000018699</c:v>
                </c:pt>
                <c:pt idx="2509">
                  <c:v>17.032058000018701</c:v>
                </c:pt>
                <c:pt idx="2510">
                  <c:v>17.032238000018701</c:v>
                </c:pt>
                <c:pt idx="2511">
                  <c:v>17.032404000018701</c:v>
                </c:pt>
                <c:pt idx="2512">
                  <c:v>17.0326210000187</c:v>
                </c:pt>
                <c:pt idx="2513">
                  <c:v>17.032885000018702</c:v>
                </c:pt>
                <c:pt idx="2514">
                  <c:v>17.033165000018698</c:v>
                </c:pt>
                <c:pt idx="2515">
                  <c:v>17.0333360000187</c:v>
                </c:pt>
                <c:pt idx="2516">
                  <c:v>17.0334880000187</c:v>
                </c:pt>
                <c:pt idx="2517">
                  <c:v>17.033708000018699</c:v>
                </c:pt>
                <c:pt idx="2518">
                  <c:v>17.034009000018699</c:v>
                </c:pt>
                <c:pt idx="2519">
                  <c:v>17.034234000018699</c:v>
                </c:pt>
                <c:pt idx="2520">
                  <c:v>17.034416000018702</c:v>
                </c:pt>
                <c:pt idx="2521">
                  <c:v>17.034699000018701</c:v>
                </c:pt>
                <c:pt idx="2522">
                  <c:v>17.034897000018699</c:v>
                </c:pt>
                <c:pt idx="2523">
                  <c:v>17.035139000018699</c:v>
                </c:pt>
                <c:pt idx="2524">
                  <c:v>17.035422000018698</c:v>
                </c:pt>
                <c:pt idx="2525">
                  <c:v>17.035577000018701</c:v>
                </c:pt>
                <c:pt idx="2526">
                  <c:v>17.035818000018701</c:v>
                </c:pt>
                <c:pt idx="2527">
                  <c:v>17.036114000018699</c:v>
                </c:pt>
                <c:pt idx="2528">
                  <c:v>17.036380000018699</c:v>
                </c:pt>
                <c:pt idx="2529">
                  <c:v>17.036528000018698</c:v>
                </c:pt>
                <c:pt idx="2530">
                  <c:v>17.036659000018702</c:v>
                </c:pt>
                <c:pt idx="2531">
                  <c:v>17.0368890000187</c:v>
                </c:pt>
                <c:pt idx="2532">
                  <c:v>17.037180000018701</c:v>
                </c:pt>
                <c:pt idx="2533">
                  <c:v>17.037384000018701</c:v>
                </c:pt>
                <c:pt idx="2534">
                  <c:v>17.037582000018698</c:v>
                </c:pt>
                <c:pt idx="2535">
                  <c:v>17.037793000018699</c:v>
                </c:pt>
                <c:pt idx="2536">
                  <c:v>17.038060000018699</c:v>
                </c:pt>
                <c:pt idx="2537">
                  <c:v>17.038297000018702</c:v>
                </c:pt>
                <c:pt idx="2538">
                  <c:v>17.0385200000187</c:v>
                </c:pt>
                <c:pt idx="2539">
                  <c:v>17.0387000000187</c:v>
                </c:pt>
                <c:pt idx="2540">
                  <c:v>17.0389000000187</c:v>
                </c:pt>
                <c:pt idx="2541">
                  <c:v>17.039144000018702</c:v>
                </c:pt>
                <c:pt idx="2542">
                  <c:v>17.039365000018702</c:v>
                </c:pt>
                <c:pt idx="2543">
                  <c:v>17.039563000018699</c:v>
                </c:pt>
                <c:pt idx="2544">
                  <c:v>17.039750000018699</c:v>
                </c:pt>
                <c:pt idx="2545">
                  <c:v>17.039952000018701</c:v>
                </c:pt>
                <c:pt idx="2546">
                  <c:v>17.040180000018701</c:v>
                </c:pt>
                <c:pt idx="2547">
                  <c:v>17.040405000018701</c:v>
                </c:pt>
                <c:pt idx="2548">
                  <c:v>17.040579000018699</c:v>
                </c:pt>
                <c:pt idx="2549">
                  <c:v>17.0407800000187</c:v>
                </c:pt>
                <c:pt idx="2550">
                  <c:v>17.040952000018699</c:v>
                </c:pt>
                <c:pt idx="2551">
                  <c:v>17.041227000018701</c:v>
                </c:pt>
                <c:pt idx="2552">
                  <c:v>17.0414610000187</c:v>
                </c:pt>
                <c:pt idx="2553">
                  <c:v>17.041692000018699</c:v>
                </c:pt>
                <c:pt idx="2554">
                  <c:v>17.0418970000187</c:v>
                </c:pt>
                <c:pt idx="2555">
                  <c:v>17.0421420000187</c:v>
                </c:pt>
                <c:pt idx="2556">
                  <c:v>17.0423740000187</c:v>
                </c:pt>
                <c:pt idx="2557">
                  <c:v>17.0426190000187</c:v>
                </c:pt>
                <c:pt idx="2558">
                  <c:v>17.0428370000187</c:v>
                </c:pt>
                <c:pt idx="2559">
                  <c:v>17.043102000018699</c:v>
                </c:pt>
                <c:pt idx="2560">
                  <c:v>17.0432310000187</c:v>
                </c:pt>
                <c:pt idx="2561">
                  <c:v>17.043508000018701</c:v>
                </c:pt>
                <c:pt idx="2562">
                  <c:v>17.043833000018701</c:v>
                </c:pt>
                <c:pt idx="2563">
                  <c:v>17.044137000018701</c:v>
                </c:pt>
                <c:pt idx="2564">
                  <c:v>17.0443470000187</c:v>
                </c:pt>
                <c:pt idx="2565">
                  <c:v>17.044654000018699</c:v>
                </c:pt>
                <c:pt idx="2566">
                  <c:v>17.0450490000187</c:v>
                </c:pt>
                <c:pt idx="2567">
                  <c:v>17.045462000018698</c:v>
                </c:pt>
                <c:pt idx="2568">
                  <c:v>17.0459780000187</c:v>
                </c:pt>
                <c:pt idx="2569">
                  <c:v>17.046517000018699</c:v>
                </c:pt>
                <c:pt idx="2570">
                  <c:v>17.046944000018701</c:v>
                </c:pt>
                <c:pt idx="2571">
                  <c:v>17.0472950000187</c:v>
                </c:pt>
                <c:pt idx="2572">
                  <c:v>17.047618000018701</c:v>
                </c:pt>
                <c:pt idx="2573">
                  <c:v>17.047898000018701</c:v>
                </c:pt>
                <c:pt idx="2574">
                  <c:v>17.048206000018698</c:v>
                </c:pt>
                <c:pt idx="2575">
                  <c:v>17.048468000018701</c:v>
                </c:pt>
                <c:pt idx="2576">
                  <c:v>17.048806000018701</c:v>
                </c:pt>
                <c:pt idx="2577">
                  <c:v>17.049108000018698</c:v>
                </c:pt>
                <c:pt idx="2578">
                  <c:v>17.0494210000187</c:v>
                </c:pt>
                <c:pt idx="2579">
                  <c:v>17.049682000018699</c:v>
                </c:pt>
                <c:pt idx="2580">
                  <c:v>17.0499010000187</c:v>
                </c:pt>
                <c:pt idx="2581">
                  <c:v>17.050071000018701</c:v>
                </c:pt>
                <c:pt idx="2582">
                  <c:v>17.050391000018699</c:v>
                </c:pt>
                <c:pt idx="2583">
                  <c:v>17.050697000018701</c:v>
                </c:pt>
                <c:pt idx="2584">
                  <c:v>17.0508860000187</c:v>
                </c:pt>
                <c:pt idx="2585">
                  <c:v>17.051064000018702</c:v>
                </c:pt>
                <c:pt idx="2586">
                  <c:v>17.051291000018701</c:v>
                </c:pt>
                <c:pt idx="2587">
                  <c:v>17.051437000018701</c:v>
                </c:pt>
                <c:pt idx="2588">
                  <c:v>17.051665000018701</c:v>
                </c:pt>
                <c:pt idx="2589">
                  <c:v>17.0519820000187</c:v>
                </c:pt>
                <c:pt idx="2590">
                  <c:v>17.0522170000187</c:v>
                </c:pt>
                <c:pt idx="2591">
                  <c:v>17.052427000018699</c:v>
                </c:pt>
                <c:pt idx="2592">
                  <c:v>17.052610000018699</c:v>
                </c:pt>
                <c:pt idx="2593">
                  <c:v>17.052819000018701</c:v>
                </c:pt>
                <c:pt idx="2594">
                  <c:v>17.053064000018701</c:v>
                </c:pt>
                <c:pt idx="2595">
                  <c:v>17.053384000018699</c:v>
                </c:pt>
                <c:pt idx="2596">
                  <c:v>17.0536230000187</c:v>
                </c:pt>
                <c:pt idx="2597">
                  <c:v>17.053863000018701</c:v>
                </c:pt>
                <c:pt idx="2598">
                  <c:v>17.054025000018701</c:v>
                </c:pt>
                <c:pt idx="2599">
                  <c:v>17.054241000018699</c:v>
                </c:pt>
                <c:pt idx="2600">
                  <c:v>17.0544390000187</c:v>
                </c:pt>
                <c:pt idx="2601">
                  <c:v>17.054692000018701</c:v>
                </c:pt>
                <c:pt idx="2602">
                  <c:v>17.0548990000187</c:v>
                </c:pt>
                <c:pt idx="2603">
                  <c:v>17.055139000018698</c:v>
                </c:pt>
                <c:pt idx="2604">
                  <c:v>17.0554240000187</c:v>
                </c:pt>
                <c:pt idx="2605">
                  <c:v>17.055663000018701</c:v>
                </c:pt>
                <c:pt idx="2606">
                  <c:v>17.0559800000187</c:v>
                </c:pt>
                <c:pt idx="2607">
                  <c:v>17.056204000018699</c:v>
                </c:pt>
                <c:pt idx="2608">
                  <c:v>17.0564370000187</c:v>
                </c:pt>
                <c:pt idx="2609">
                  <c:v>17.056722000018699</c:v>
                </c:pt>
                <c:pt idx="2610">
                  <c:v>17.0569520000187</c:v>
                </c:pt>
                <c:pt idx="2611">
                  <c:v>17.0572830000187</c:v>
                </c:pt>
                <c:pt idx="2612">
                  <c:v>17.057568000018701</c:v>
                </c:pt>
                <c:pt idx="2613">
                  <c:v>17.057858000018701</c:v>
                </c:pt>
                <c:pt idx="2614">
                  <c:v>17.058385000018699</c:v>
                </c:pt>
                <c:pt idx="2615">
                  <c:v>17.0588520000187</c:v>
                </c:pt>
                <c:pt idx="2616">
                  <c:v>17.059290000018699</c:v>
                </c:pt>
                <c:pt idx="2617">
                  <c:v>17.0596540000187</c:v>
                </c:pt>
                <c:pt idx="2618">
                  <c:v>17.060270000018701</c:v>
                </c:pt>
                <c:pt idx="2619">
                  <c:v>17.0606940000187</c:v>
                </c:pt>
                <c:pt idx="2620">
                  <c:v>17.0612990000187</c:v>
                </c:pt>
                <c:pt idx="2621">
                  <c:v>17.061637000018699</c:v>
                </c:pt>
                <c:pt idx="2622">
                  <c:v>17.062186000018698</c:v>
                </c:pt>
                <c:pt idx="2623">
                  <c:v>17.0627820000188</c:v>
                </c:pt>
                <c:pt idx="2624">
                  <c:v>17.0637810000188</c:v>
                </c:pt>
                <c:pt idx="2625">
                  <c:v>17.0640920000188</c:v>
                </c:pt>
                <c:pt idx="2626">
                  <c:v>17.064301000018801</c:v>
                </c:pt>
                <c:pt idx="2627">
                  <c:v>17.0646730000188</c:v>
                </c:pt>
                <c:pt idx="2628">
                  <c:v>17.065187000018799</c:v>
                </c:pt>
                <c:pt idx="2629">
                  <c:v>17.0658270000188</c:v>
                </c:pt>
                <c:pt idx="2630">
                  <c:v>17.066381000018801</c:v>
                </c:pt>
                <c:pt idx="2631">
                  <c:v>17.0670750000188</c:v>
                </c:pt>
                <c:pt idx="2632">
                  <c:v>17.067340000018799</c:v>
                </c:pt>
                <c:pt idx="2633">
                  <c:v>17.0675350000188</c:v>
                </c:pt>
                <c:pt idx="2634">
                  <c:v>17.067906000018802</c:v>
                </c:pt>
                <c:pt idx="2635">
                  <c:v>17.068156000018799</c:v>
                </c:pt>
                <c:pt idx="2636">
                  <c:v>17.068745000018801</c:v>
                </c:pt>
                <c:pt idx="2637">
                  <c:v>17.069118000018801</c:v>
                </c:pt>
                <c:pt idx="2638">
                  <c:v>17.069344000018798</c:v>
                </c:pt>
                <c:pt idx="2639">
                  <c:v>17.069673000018799</c:v>
                </c:pt>
                <c:pt idx="2640">
                  <c:v>17.070022000018799</c:v>
                </c:pt>
                <c:pt idx="2641">
                  <c:v>17.070284000018798</c:v>
                </c:pt>
                <c:pt idx="2642">
                  <c:v>17.0706590000188</c:v>
                </c:pt>
                <c:pt idx="2643">
                  <c:v>17.0710560000188</c:v>
                </c:pt>
                <c:pt idx="2644">
                  <c:v>17.071272000018801</c:v>
                </c:pt>
                <c:pt idx="2645">
                  <c:v>17.071694000018802</c:v>
                </c:pt>
                <c:pt idx="2646">
                  <c:v>17.071964000018799</c:v>
                </c:pt>
                <c:pt idx="2647">
                  <c:v>17.072239000018801</c:v>
                </c:pt>
                <c:pt idx="2648">
                  <c:v>17.0724490000188</c:v>
                </c:pt>
                <c:pt idx="2649">
                  <c:v>17.072659000018799</c:v>
                </c:pt>
                <c:pt idx="2650">
                  <c:v>17.072945000018699</c:v>
                </c:pt>
                <c:pt idx="2651">
                  <c:v>17.073180000018699</c:v>
                </c:pt>
                <c:pt idx="2652">
                  <c:v>17.073456000018702</c:v>
                </c:pt>
                <c:pt idx="2653">
                  <c:v>17.073683000018701</c:v>
                </c:pt>
                <c:pt idx="2654">
                  <c:v>17.0739380000187</c:v>
                </c:pt>
                <c:pt idx="2655">
                  <c:v>17.074230000018702</c:v>
                </c:pt>
                <c:pt idx="2656">
                  <c:v>17.074483000018699</c:v>
                </c:pt>
                <c:pt idx="2657">
                  <c:v>17.074660000018699</c:v>
                </c:pt>
                <c:pt idx="2658">
                  <c:v>17.074946000018699</c:v>
                </c:pt>
                <c:pt idx="2659">
                  <c:v>17.075380000018701</c:v>
                </c:pt>
                <c:pt idx="2660">
                  <c:v>17.075582000018802</c:v>
                </c:pt>
                <c:pt idx="2661">
                  <c:v>17.075779000018802</c:v>
                </c:pt>
                <c:pt idx="2662">
                  <c:v>17.076094000018799</c:v>
                </c:pt>
                <c:pt idx="2663">
                  <c:v>17.076301000018798</c:v>
                </c:pt>
                <c:pt idx="2664">
                  <c:v>17.0765520000188</c:v>
                </c:pt>
                <c:pt idx="2665">
                  <c:v>17.0768970000188</c:v>
                </c:pt>
                <c:pt idx="2666">
                  <c:v>17.077117000018799</c:v>
                </c:pt>
                <c:pt idx="2667">
                  <c:v>17.077389000018801</c:v>
                </c:pt>
                <c:pt idx="2668">
                  <c:v>17.077632000018799</c:v>
                </c:pt>
                <c:pt idx="2669">
                  <c:v>17.078101000018801</c:v>
                </c:pt>
                <c:pt idx="2670">
                  <c:v>17.078334000018799</c:v>
                </c:pt>
                <c:pt idx="2671">
                  <c:v>17.078543000018801</c:v>
                </c:pt>
                <c:pt idx="2672">
                  <c:v>17.078901000018799</c:v>
                </c:pt>
                <c:pt idx="2673">
                  <c:v>17.079075000018801</c:v>
                </c:pt>
                <c:pt idx="2674">
                  <c:v>17.0792920000188</c:v>
                </c:pt>
                <c:pt idx="2675">
                  <c:v>17.079559000018801</c:v>
                </c:pt>
                <c:pt idx="2676">
                  <c:v>17.079851000018799</c:v>
                </c:pt>
                <c:pt idx="2677">
                  <c:v>17.080103000018799</c:v>
                </c:pt>
                <c:pt idx="2678">
                  <c:v>17.080293000018798</c:v>
                </c:pt>
                <c:pt idx="2679">
                  <c:v>17.080530000018801</c:v>
                </c:pt>
                <c:pt idx="2680">
                  <c:v>17.080807000018801</c:v>
                </c:pt>
                <c:pt idx="2681">
                  <c:v>17.081098000018802</c:v>
                </c:pt>
                <c:pt idx="2682">
                  <c:v>17.081298000018801</c:v>
                </c:pt>
                <c:pt idx="2683">
                  <c:v>17.081624000018799</c:v>
                </c:pt>
                <c:pt idx="2684">
                  <c:v>17.0819810000188</c:v>
                </c:pt>
                <c:pt idx="2685">
                  <c:v>17.082260000018799</c:v>
                </c:pt>
                <c:pt idx="2686">
                  <c:v>17.082439000018798</c:v>
                </c:pt>
                <c:pt idx="2687">
                  <c:v>17.082937000018699</c:v>
                </c:pt>
                <c:pt idx="2688">
                  <c:v>17.0832390000187</c:v>
                </c:pt>
                <c:pt idx="2689">
                  <c:v>17.083533000018701</c:v>
                </c:pt>
                <c:pt idx="2690">
                  <c:v>17.083981000018699</c:v>
                </c:pt>
                <c:pt idx="2691">
                  <c:v>17.0842790000187</c:v>
                </c:pt>
                <c:pt idx="2692">
                  <c:v>17.084663000018701</c:v>
                </c:pt>
                <c:pt idx="2693">
                  <c:v>17.084964000018701</c:v>
                </c:pt>
                <c:pt idx="2694">
                  <c:v>17.085180000018699</c:v>
                </c:pt>
                <c:pt idx="2695">
                  <c:v>17.085405000018699</c:v>
                </c:pt>
                <c:pt idx="2696">
                  <c:v>17.085545000018701</c:v>
                </c:pt>
                <c:pt idx="2697">
                  <c:v>17.085821000018701</c:v>
                </c:pt>
                <c:pt idx="2698">
                  <c:v>17.086139000018701</c:v>
                </c:pt>
                <c:pt idx="2699">
                  <c:v>17.086326000018701</c:v>
                </c:pt>
                <c:pt idx="2700">
                  <c:v>17.086485000018701</c:v>
                </c:pt>
                <c:pt idx="2701">
                  <c:v>17.0867050000187</c:v>
                </c:pt>
                <c:pt idx="2702">
                  <c:v>17.0869120000187</c:v>
                </c:pt>
                <c:pt idx="2703">
                  <c:v>17.087095000018699</c:v>
                </c:pt>
                <c:pt idx="2704">
                  <c:v>17.087259000018701</c:v>
                </c:pt>
                <c:pt idx="2705">
                  <c:v>17.0875380000187</c:v>
                </c:pt>
                <c:pt idx="2706">
                  <c:v>17.0877350000187</c:v>
                </c:pt>
                <c:pt idx="2707">
                  <c:v>17.087944000018702</c:v>
                </c:pt>
                <c:pt idx="2708">
                  <c:v>17.088211000018699</c:v>
                </c:pt>
                <c:pt idx="2709">
                  <c:v>17.088503000018701</c:v>
                </c:pt>
                <c:pt idx="2710">
                  <c:v>17.088694000018702</c:v>
                </c:pt>
                <c:pt idx="2711">
                  <c:v>17.088872000018799</c:v>
                </c:pt>
                <c:pt idx="2712">
                  <c:v>17.0891390000188</c:v>
                </c:pt>
                <c:pt idx="2713">
                  <c:v>17.089462000018798</c:v>
                </c:pt>
                <c:pt idx="2714">
                  <c:v>17.089686000018801</c:v>
                </c:pt>
                <c:pt idx="2715">
                  <c:v>17.089914000018801</c:v>
                </c:pt>
                <c:pt idx="2716">
                  <c:v>17.0900960000188</c:v>
                </c:pt>
                <c:pt idx="2717">
                  <c:v>17.090221000018801</c:v>
                </c:pt>
                <c:pt idx="2718">
                  <c:v>17.0904620000188</c:v>
                </c:pt>
                <c:pt idx="2719">
                  <c:v>17.090686000018799</c:v>
                </c:pt>
                <c:pt idx="2720">
                  <c:v>17.090904000018799</c:v>
                </c:pt>
                <c:pt idx="2721">
                  <c:v>17.0910600000188</c:v>
                </c:pt>
                <c:pt idx="2722">
                  <c:v>17.091277000018799</c:v>
                </c:pt>
                <c:pt idx="2723">
                  <c:v>17.091540000018799</c:v>
                </c:pt>
                <c:pt idx="2724">
                  <c:v>17.091653000018798</c:v>
                </c:pt>
                <c:pt idx="2725">
                  <c:v>17.0918170000188</c:v>
                </c:pt>
                <c:pt idx="2726">
                  <c:v>17.0921900000187</c:v>
                </c:pt>
                <c:pt idx="2727">
                  <c:v>17.092312000018801</c:v>
                </c:pt>
                <c:pt idx="2728">
                  <c:v>17.0924560000188</c:v>
                </c:pt>
                <c:pt idx="2729">
                  <c:v>17.0926220000188</c:v>
                </c:pt>
                <c:pt idx="2730">
                  <c:v>17.092859000018802</c:v>
                </c:pt>
                <c:pt idx="2731">
                  <c:v>17.093049000018802</c:v>
                </c:pt>
                <c:pt idx="2732">
                  <c:v>17.093266000018801</c:v>
                </c:pt>
                <c:pt idx="2733">
                  <c:v>17.093422000018801</c:v>
                </c:pt>
                <c:pt idx="2734">
                  <c:v>17.093586000018799</c:v>
                </c:pt>
                <c:pt idx="2735">
                  <c:v>17.093768000018802</c:v>
                </c:pt>
                <c:pt idx="2736">
                  <c:v>17.093980000018799</c:v>
                </c:pt>
                <c:pt idx="2737">
                  <c:v>17.0941880000188</c:v>
                </c:pt>
                <c:pt idx="2738">
                  <c:v>17.094384000018799</c:v>
                </c:pt>
                <c:pt idx="2739">
                  <c:v>17.0945790000188</c:v>
                </c:pt>
                <c:pt idx="2740">
                  <c:v>17.094742000018801</c:v>
                </c:pt>
                <c:pt idx="2741">
                  <c:v>17.094940000018799</c:v>
                </c:pt>
                <c:pt idx="2742">
                  <c:v>17.0950900000188</c:v>
                </c:pt>
                <c:pt idx="2743">
                  <c:v>17.095295000018801</c:v>
                </c:pt>
                <c:pt idx="2744">
                  <c:v>17.095496000018802</c:v>
                </c:pt>
                <c:pt idx="2745">
                  <c:v>17.0957020000188</c:v>
                </c:pt>
                <c:pt idx="2746">
                  <c:v>17.095856000018799</c:v>
                </c:pt>
                <c:pt idx="2747">
                  <c:v>17.096045000018801</c:v>
                </c:pt>
                <c:pt idx="2748">
                  <c:v>17.0962860000188</c:v>
                </c:pt>
                <c:pt idx="2749">
                  <c:v>17.096496000018799</c:v>
                </c:pt>
                <c:pt idx="2750">
                  <c:v>17.096677000018801</c:v>
                </c:pt>
                <c:pt idx="2751">
                  <c:v>17.096872000018799</c:v>
                </c:pt>
                <c:pt idx="2752">
                  <c:v>17.097135000018799</c:v>
                </c:pt>
                <c:pt idx="2753">
                  <c:v>17.097360000018799</c:v>
                </c:pt>
                <c:pt idx="2754">
                  <c:v>17.097583000018801</c:v>
                </c:pt>
                <c:pt idx="2755">
                  <c:v>17.0977890000188</c:v>
                </c:pt>
                <c:pt idx="2756">
                  <c:v>17.098015000018801</c:v>
                </c:pt>
                <c:pt idx="2757">
                  <c:v>17.098279000018799</c:v>
                </c:pt>
                <c:pt idx="2758">
                  <c:v>17.098503000018798</c:v>
                </c:pt>
                <c:pt idx="2759">
                  <c:v>17.0987150000188</c:v>
                </c:pt>
                <c:pt idx="2760">
                  <c:v>17.0989710000188</c:v>
                </c:pt>
                <c:pt idx="2761">
                  <c:v>17.0992270000188</c:v>
                </c:pt>
                <c:pt idx="2762">
                  <c:v>17.099460000018802</c:v>
                </c:pt>
                <c:pt idx="2763">
                  <c:v>17.0996420000188</c:v>
                </c:pt>
                <c:pt idx="2764">
                  <c:v>17.099883000018799</c:v>
                </c:pt>
                <c:pt idx="2765">
                  <c:v>17.100104000018799</c:v>
                </c:pt>
                <c:pt idx="2766">
                  <c:v>17.100342000018799</c:v>
                </c:pt>
                <c:pt idx="2767">
                  <c:v>17.100583000018801</c:v>
                </c:pt>
                <c:pt idx="2768">
                  <c:v>17.100766000018801</c:v>
                </c:pt>
                <c:pt idx="2769">
                  <c:v>17.1009450000188</c:v>
                </c:pt>
                <c:pt idx="2770">
                  <c:v>17.101219000018801</c:v>
                </c:pt>
                <c:pt idx="2771">
                  <c:v>17.101471000018801</c:v>
                </c:pt>
                <c:pt idx="2772">
                  <c:v>17.1017500000188</c:v>
                </c:pt>
                <c:pt idx="2773">
                  <c:v>17.102003000018801</c:v>
                </c:pt>
                <c:pt idx="2774">
                  <c:v>17.102221000018801</c:v>
                </c:pt>
                <c:pt idx="2775">
                  <c:v>17.102484000018801</c:v>
                </c:pt>
                <c:pt idx="2776">
                  <c:v>17.102699000018799</c:v>
                </c:pt>
                <c:pt idx="2777">
                  <c:v>17.102972000018799</c:v>
                </c:pt>
                <c:pt idx="2778">
                  <c:v>17.1032220000188</c:v>
                </c:pt>
                <c:pt idx="2779">
                  <c:v>17.103415000018899</c:v>
                </c:pt>
                <c:pt idx="2780">
                  <c:v>17.103667000018898</c:v>
                </c:pt>
                <c:pt idx="2781">
                  <c:v>17.103870000018901</c:v>
                </c:pt>
                <c:pt idx="2782">
                  <c:v>17.104105000018901</c:v>
                </c:pt>
                <c:pt idx="2783">
                  <c:v>17.104255000018899</c:v>
                </c:pt>
                <c:pt idx="2784">
                  <c:v>17.104438000018899</c:v>
                </c:pt>
                <c:pt idx="2785">
                  <c:v>17.104742000018899</c:v>
                </c:pt>
                <c:pt idx="2786">
                  <c:v>17.1049370000189</c:v>
                </c:pt>
                <c:pt idx="2787">
                  <c:v>17.105199000018899</c:v>
                </c:pt>
                <c:pt idx="2788">
                  <c:v>17.105419000018902</c:v>
                </c:pt>
                <c:pt idx="2789">
                  <c:v>17.105619000018901</c:v>
                </c:pt>
                <c:pt idx="2790">
                  <c:v>17.105819000018901</c:v>
                </c:pt>
                <c:pt idx="2791">
                  <c:v>17.1060390000189</c:v>
                </c:pt>
                <c:pt idx="2792">
                  <c:v>17.106301000018899</c:v>
                </c:pt>
                <c:pt idx="2793">
                  <c:v>17.106564000018899</c:v>
                </c:pt>
                <c:pt idx="2794">
                  <c:v>17.106721000018901</c:v>
                </c:pt>
                <c:pt idx="2795">
                  <c:v>17.107019000018902</c:v>
                </c:pt>
                <c:pt idx="2796">
                  <c:v>17.1072940000189</c:v>
                </c:pt>
                <c:pt idx="2797">
                  <c:v>17.107531000018898</c:v>
                </c:pt>
                <c:pt idx="2798">
                  <c:v>17.107783000018902</c:v>
                </c:pt>
                <c:pt idx="2799">
                  <c:v>17.1080470000189</c:v>
                </c:pt>
                <c:pt idx="2800">
                  <c:v>17.108275000018899</c:v>
                </c:pt>
                <c:pt idx="2801">
                  <c:v>17.1084590000189</c:v>
                </c:pt>
                <c:pt idx="2802">
                  <c:v>17.1087630000189</c:v>
                </c:pt>
                <c:pt idx="2803">
                  <c:v>17.109027000018902</c:v>
                </c:pt>
                <c:pt idx="2804">
                  <c:v>17.109334000018901</c:v>
                </c:pt>
                <c:pt idx="2805">
                  <c:v>17.109594000018902</c:v>
                </c:pt>
                <c:pt idx="2806">
                  <c:v>17.109880000018901</c:v>
                </c:pt>
                <c:pt idx="2807">
                  <c:v>17.110103000018899</c:v>
                </c:pt>
                <c:pt idx="2808">
                  <c:v>17.110413000018902</c:v>
                </c:pt>
                <c:pt idx="2809">
                  <c:v>17.1107500000189</c:v>
                </c:pt>
                <c:pt idx="2810">
                  <c:v>17.111017000018901</c:v>
                </c:pt>
                <c:pt idx="2811">
                  <c:v>17.111314000018901</c:v>
                </c:pt>
                <c:pt idx="2812">
                  <c:v>17.111584000018901</c:v>
                </c:pt>
                <c:pt idx="2813">
                  <c:v>17.1119390000189</c:v>
                </c:pt>
                <c:pt idx="2814">
                  <c:v>17.1123020000189</c:v>
                </c:pt>
                <c:pt idx="2815">
                  <c:v>17.112452000018902</c:v>
                </c:pt>
                <c:pt idx="2816">
                  <c:v>17.112811000018901</c:v>
                </c:pt>
                <c:pt idx="2817">
                  <c:v>17.1130620000189</c:v>
                </c:pt>
                <c:pt idx="2818">
                  <c:v>17.113420000018898</c:v>
                </c:pt>
                <c:pt idx="2819">
                  <c:v>17.1136570000189</c:v>
                </c:pt>
                <c:pt idx="2820">
                  <c:v>17.113911000018899</c:v>
                </c:pt>
                <c:pt idx="2821">
                  <c:v>17.114178000018899</c:v>
                </c:pt>
                <c:pt idx="2822">
                  <c:v>17.114636000018901</c:v>
                </c:pt>
                <c:pt idx="2823">
                  <c:v>17.1149800000189</c:v>
                </c:pt>
                <c:pt idx="2824">
                  <c:v>17.115255000018902</c:v>
                </c:pt>
                <c:pt idx="2825">
                  <c:v>17.1155510000189</c:v>
                </c:pt>
                <c:pt idx="2826">
                  <c:v>17.115866000018901</c:v>
                </c:pt>
                <c:pt idx="2827">
                  <c:v>17.1161800000189</c:v>
                </c:pt>
                <c:pt idx="2828">
                  <c:v>17.116438000018899</c:v>
                </c:pt>
                <c:pt idx="2829">
                  <c:v>17.116703000018902</c:v>
                </c:pt>
                <c:pt idx="2830">
                  <c:v>17.116980000018899</c:v>
                </c:pt>
                <c:pt idx="2831">
                  <c:v>17.117290000018901</c:v>
                </c:pt>
                <c:pt idx="2832">
                  <c:v>17.117485000018899</c:v>
                </c:pt>
                <c:pt idx="2833">
                  <c:v>17.117740000018902</c:v>
                </c:pt>
                <c:pt idx="2834">
                  <c:v>17.1180590000188</c:v>
                </c:pt>
                <c:pt idx="2835">
                  <c:v>17.1183980000189</c:v>
                </c:pt>
                <c:pt idx="2836">
                  <c:v>17.1187410000189</c:v>
                </c:pt>
                <c:pt idx="2837">
                  <c:v>17.1190270000189</c:v>
                </c:pt>
                <c:pt idx="2838">
                  <c:v>17.119284000018901</c:v>
                </c:pt>
                <c:pt idx="2839">
                  <c:v>17.119662000018899</c:v>
                </c:pt>
                <c:pt idx="2840">
                  <c:v>17.119904000018899</c:v>
                </c:pt>
                <c:pt idx="2841">
                  <c:v>17.120211000018902</c:v>
                </c:pt>
                <c:pt idx="2842">
                  <c:v>17.120376000018901</c:v>
                </c:pt>
                <c:pt idx="2843">
                  <c:v>17.120622000018901</c:v>
                </c:pt>
                <c:pt idx="2844">
                  <c:v>17.120900000018899</c:v>
                </c:pt>
                <c:pt idx="2845">
                  <c:v>17.121062000018899</c:v>
                </c:pt>
                <c:pt idx="2846">
                  <c:v>17.1213400000189</c:v>
                </c:pt>
                <c:pt idx="2847">
                  <c:v>17.1215990000189</c:v>
                </c:pt>
                <c:pt idx="2848">
                  <c:v>17.121942000018901</c:v>
                </c:pt>
                <c:pt idx="2849">
                  <c:v>17.122143000018902</c:v>
                </c:pt>
                <c:pt idx="2850">
                  <c:v>17.122444000018898</c:v>
                </c:pt>
                <c:pt idx="2851">
                  <c:v>17.122700000018899</c:v>
                </c:pt>
                <c:pt idx="2852">
                  <c:v>17.122914000018898</c:v>
                </c:pt>
                <c:pt idx="2853">
                  <c:v>17.1231850000189</c:v>
                </c:pt>
                <c:pt idx="2854">
                  <c:v>17.123480000018901</c:v>
                </c:pt>
                <c:pt idx="2855">
                  <c:v>17.123741000018899</c:v>
                </c:pt>
                <c:pt idx="2856">
                  <c:v>17.1239970000189</c:v>
                </c:pt>
                <c:pt idx="2857">
                  <c:v>17.1242530000189</c:v>
                </c:pt>
                <c:pt idx="2858">
                  <c:v>17.124435000018899</c:v>
                </c:pt>
                <c:pt idx="2859">
                  <c:v>17.124704000018902</c:v>
                </c:pt>
                <c:pt idx="2860">
                  <c:v>17.124942000018901</c:v>
                </c:pt>
                <c:pt idx="2861">
                  <c:v>17.125180000018901</c:v>
                </c:pt>
                <c:pt idx="2862">
                  <c:v>17.1253420000189</c:v>
                </c:pt>
                <c:pt idx="2863">
                  <c:v>17.125541000018899</c:v>
                </c:pt>
                <c:pt idx="2864">
                  <c:v>17.125759000018899</c:v>
                </c:pt>
                <c:pt idx="2865">
                  <c:v>17.125931000018898</c:v>
                </c:pt>
                <c:pt idx="2866">
                  <c:v>17.126129000018899</c:v>
                </c:pt>
                <c:pt idx="2867">
                  <c:v>17.1263820000189</c:v>
                </c:pt>
                <c:pt idx="2868">
                  <c:v>17.1266100000189</c:v>
                </c:pt>
                <c:pt idx="2869">
                  <c:v>17.126822000018901</c:v>
                </c:pt>
                <c:pt idx="2870">
                  <c:v>17.127023000018902</c:v>
                </c:pt>
                <c:pt idx="2871">
                  <c:v>17.127261000018901</c:v>
                </c:pt>
                <c:pt idx="2872">
                  <c:v>17.127447000018901</c:v>
                </c:pt>
                <c:pt idx="2873">
                  <c:v>17.127680000018898</c:v>
                </c:pt>
                <c:pt idx="2874">
                  <c:v>17.127933000018899</c:v>
                </c:pt>
                <c:pt idx="2875">
                  <c:v>17.128133000018899</c:v>
                </c:pt>
                <c:pt idx="2876">
                  <c:v>17.128285000018899</c:v>
                </c:pt>
                <c:pt idx="2877">
                  <c:v>17.1284630000189</c:v>
                </c:pt>
                <c:pt idx="2878">
                  <c:v>17.128659000018899</c:v>
                </c:pt>
                <c:pt idx="2879">
                  <c:v>17.128833000018901</c:v>
                </c:pt>
                <c:pt idx="2880">
                  <c:v>17.128989000018901</c:v>
                </c:pt>
                <c:pt idx="2881">
                  <c:v>17.129191000018899</c:v>
                </c:pt>
                <c:pt idx="2882">
                  <c:v>17.129341000018901</c:v>
                </c:pt>
                <c:pt idx="2883">
                  <c:v>17.129508000018902</c:v>
                </c:pt>
                <c:pt idx="2884">
                  <c:v>17.129661000018899</c:v>
                </c:pt>
                <c:pt idx="2885">
                  <c:v>17.129794000018901</c:v>
                </c:pt>
                <c:pt idx="2886">
                  <c:v>17.129919000018901</c:v>
                </c:pt>
                <c:pt idx="2887">
                  <c:v>17.130085000018902</c:v>
                </c:pt>
                <c:pt idx="2888">
                  <c:v>17.1302460000189</c:v>
                </c:pt>
                <c:pt idx="2889">
                  <c:v>17.1304220000189</c:v>
                </c:pt>
                <c:pt idx="2890">
                  <c:v>17.130593000018902</c:v>
                </c:pt>
                <c:pt idx="2891">
                  <c:v>17.130786000018901</c:v>
                </c:pt>
                <c:pt idx="2892">
                  <c:v>17.131023000018899</c:v>
                </c:pt>
                <c:pt idx="2893">
                  <c:v>17.1312240000189</c:v>
                </c:pt>
                <c:pt idx="2894">
                  <c:v>17.131419000018901</c:v>
                </c:pt>
                <c:pt idx="2895">
                  <c:v>17.131595000018901</c:v>
                </c:pt>
                <c:pt idx="2896">
                  <c:v>17.131817000018899</c:v>
                </c:pt>
                <c:pt idx="2897">
                  <c:v>17.131983000018899</c:v>
                </c:pt>
                <c:pt idx="2898">
                  <c:v>17.132182000018901</c:v>
                </c:pt>
                <c:pt idx="2899">
                  <c:v>17.132281000018899</c:v>
                </c:pt>
                <c:pt idx="2900">
                  <c:v>17.132433000018899</c:v>
                </c:pt>
                <c:pt idx="2901">
                  <c:v>17.132601000018902</c:v>
                </c:pt>
                <c:pt idx="2902">
                  <c:v>17.132766000018901</c:v>
                </c:pt>
                <c:pt idx="2903">
                  <c:v>17.132908000018901</c:v>
                </c:pt>
                <c:pt idx="2904">
                  <c:v>17.133030000018898</c:v>
                </c:pt>
                <c:pt idx="2905">
                  <c:v>17.133193000018899</c:v>
                </c:pt>
                <c:pt idx="2906">
                  <c:v>17.133376000018899</c:v>
                </c:pt>
                <c:pt idx="2907">
                  <c:v>17.1335290000189</c:v>
                </c:pt>
                <c:pt idx="2908">
                  <c:v>17.133679000018901</c:v>
                </c:pt>
                <c:pt idx="2909">
                  <c:v>17.1338330000189</c:v>
                </c:pt>
                <c:pt idx="2910">
                  <c:v>17.133978000018899</c:v>
                </c:pt>
                <c:pt idx="2911">
                  <c:v>17.134146000018902</c:v>
                </c:pt>
                <c:pt idx="2912">
                  <c:v>17.134346000018901</c:v>
                </c:pt>
                <c:pt idx="2913">
                  <c:v>17.1346490000189</c:v>
                </c:pt>
                <c:pt idx="2914">
                  <c:v>17.134830000018901</c:v>
                </c:pt>
                <c:pt idx="2915">
                  <c:v>17.135051000018901</c:v>
                </c:pt>
                <c:pt idx="2916">
                  <c:v>17.135259000018898</c:v>
                </c:pt>
                <c:pt idx="2917">
                  <c:v>17.135391000018899</c:v>
                </c:pt>
                <c:pt idx="2918">
                  <c:v>17.135621000018901</c:v>
                </c:pt>
                <c:pt idx="2919">
                  <c:v>17.135777000018901</c:v>
                </c:pt>
                <c:pt idx="2920">
                  <c:v>17.135968000018899</c:v>
                </c:pt>
                <c:pt idx="2921">
                  <c:v>17.136181000018901</c:v>
                </c:pt>
                <c:pt idx="2922">
                  <c:v>17.136395000018901</c:v>
                </c:pt>
                <c:pt idx="2923">
                  <c:v>17.136593000018902</c:v>
                </c:pt>
                <c:pt idx="2924">
                  <c:v>17.1368400000189</c:v>
                </c:pt>
                <c:pt idx="2925">
                  <c:v>17.137018000019001</c:v>
                </c:pt>
                <c:pt idx="2926">
                  <c:v>17.1371890000189</c:v>
                </c:pt>
                <c:pt idx="2927">
                  <c:v>17.137438000018999</c:v>
                </c:pt>
                <c:pt idx="2928">
                  <c:v>17.137688000019001</c:v>
                </c:pt>
                <c:pt idx="2929">
                  <c:v>17.137912000019</c:v>
                </c:pt>
                <c:pt idx="2930">
                  <c:v>17.138122000018999</c:v>
                </c:pt>
                <c:pt idx="2931">
                  <c:v>17.138306000019</c:v>
                </c:pt>
                <c:pt idx="2932">
                  <c:v>17.138502000018999</c:v>
                </c:pt>
                <c:pt idx="2933">
                  <c:v>17.138692000018999</c:v>
                </c:pt>
                <c:pt idx="2934">
                  <c:v>17.138837000018999</c:v>
                </c:pt>
                <c:pt idx="2935">
                  <c:v>17.139047000018898</c:v>
                </c:pt>
                <c:pt idx="2936">
                  <c:v>17.139275000018898</c:v>
                </c:pt>
                <c:pt idx="2937">
                  <c:v>17.139479000019001</c:v>
                </c:pt>
                <c:pt idx="2938">
                  <c:v>17.1396360000189</c:v>
                </c:pt>
                <c:pt idx="2939">
                  <c:v>17.1397850000189</c:v>
                </c:pt>
                <c:pt idx="2940">
                  <c:v>17.139956000018898</c:v>
                </c:pt>
                <c:pt idx="2941">
                  <c:v>17.140102000018999</c:v>
                </c:pt>
                <c:pt idx="2942">
                  <c:v>17.140242000019001</c:v>
                </c:pt>
                <c:pt idx="2943">
                  <c:v>17.140428000019</c:v>
                </c:pt>
                <c:pt idx="2944">
                  <c:v>17.140580000019</c:v>
                </c:pt>
                <c:pt idx="2945">
                  <c:v>17.140713000019002</c:v>
                </c:pt>
                <c:pt idx="2946">
                  <c:v>17.140830000019001</c:v>
                </c:pt>
                <c:pt idx="2947">
                  <c:v>17.140969000018998</c:v>
                </c:pt>
                <c:pt idx="2948">
                  <c:v>17.141105000019</c:v>
                </c:pt>
                <c:pt idx="2949">
                  <c:v>17.141249000018998</c:v>
                </c:pt>
                <c:pt idx="2950">
                  <c:v>17.141382000019</c:v>
                </c:pt>
                <c:pt idx="2951">
                  <c:v>17.141534000019</c:v>
                </c:pt>
                <c:pt idx="2952">
                  <c:v>17.141634000019</c:v>
                </c:pt>
                <c:pt idx="2953">
                  <c:v>17.141751000018999</c:v>
                </c:pt>
                <c:pt idx="2954">
                  <c:v>17.141880000019</c:v>
                </c:pt>
                <c:pt idx="2955">
                  <c:v>17.142004000019</c:v>
                </c:pt>
                <c:pt idx="2956">
                  <c:v>17.142114000018999</c:v>
                </c:pt>
                <c:pt idx="2957">
                  <c:v>17.142255000018999</c:v>
                </c:pt>
                <c:pt idx="2958">
                  <c:v>17.142379000019002</c:v>
                </c:pt>
                <c:pt idx="2959">
                  <c:v>17.142508000018999</c:v>
                </c:pt>
                <c:pt idx="2960">
                  <c:v>17.142620000019001</c:v>
                </c:pt>
                <c:pt idx="2961">
                  <c:v>17.142739000018999</c:v>
                </c:pt>
                <c:pt idx="2962">
                  <c:v>17.142858000019</c:v>
                </c:pt>
                <c:pt idx="2963">
                  <c:v>17.142995000018999</c:v>
                </c:pt>
                <c:pt idx="2964">
                  <c:v>17.143125000019001</c:v>
                </c:pt>
                <c:pt idx="2965">
                  <c:v>17.143279000019</c:v>
                </c:pt>
                <c:pt idx="2966">
                  <c:v>17.143426000019002</c:v>
                </c:pt>
                <c:pt idx="2967">
                  <c:v>17.143551000018999</c:v>
                </c:pt>
                <c:pt idx="2968">
                  <c:v>17.143667000019001</c:v>
                </c:pt>
                <c:pt idx="2969">
                  <c:v>17.143819000019</c:v>
                </c:pt>
                <c:pt idx="2970">
                  <c:v>17.143951000019001</c:v>
                </c:pt>
                <c:pt idx="2971">
                  <c:v>17.144112000019</c:v>
                </c:pt>
                <c:pt idx="2972">
                  <c:v>17.144213000019001</c:v>
                </c:pt>
                <c:pt idx="2973">
                  <c:v>17.144334000019001</c:v>
                </c:pt>
                <c:pt idx="2974">
                  <c:v>17.144473000019001</c:v>
                </c:pt>
                <c:pt idx="2975">
                  <c:v>17.144598000018998</c:v>
                </c:pt>
                <c:pt idx="2976">
                  <c:v>17.144711000019001</c:v>
                </c:pt>
                <c:pt idx="2977">
                  <c:v>17.144816000018999</c:v>
                </c:pt>
                <c:pt idx="2978">
                  <c:v>17.144916000018998</c:v>
                </c:pt>
                <c:pt idx="2979">
                  <c:v>17.145029000019001</c:v>
                </c:pt>
                <c:pt idx="2980">
                  <c:v>17.145140000019001</c:v>
                </c:pt>
                <c:pt idx="2981">
                  <c:v>17.145263000019</c:v>
                </c:pt>
                <c:pt idx="2982">
                  <c:v>17.145412000019</c:v>
                </c:pt>
                <c:pt idx="2983">
                  <c:v>17.145530000019001</c:v>
                </c:pt>
                <c:pt idx="2984">
                  <c:v>17.145643000019</c:v>
                </c:pt>
                <c:pt idx="2985">
                  <c:v>17.145779000019001</c:v>
                </c:pt>
                <c:pt idx="2986">
                  <c:v>17.145902000018999</c:v>
                </c:pt>
                <c:pt idx="2987">
                  <c:v>17.146032000019002</c:v>
                </c:pt>
                <c:pt idx="2988">
                  <c:v>17.146226000018999</c:v>
                </c:pt>
                <c:pt idx="2989">
                  <c:v>17.146439000019001</c:v>
                </c:pt>
                <c:pt idx="2990">
                  <c:v>17.146584000019001</c:v>
                </c:pt>
                <c:pt idx="2991">
                  <c:v>17.146724000018999</c:v>
                </c:pt>
                <c:pt idx="2992">
                  <c:v>17.146899000019001</c:v>
                </c:pt>
                <c:pt idx="2993">
                  <c:v>17.147024000019002</c:v>
                </c:pt>
                <c:pt idx="2994">
                  <c:v>17.147192000019</c:v>
                </c:pt>
                <c:pt idx="2995">
                  <c:v>17.147347000019</c:v>
                </c:pt>
                <c:pt idx="2996">
                  <c:v>17.147534000019</c:v>
                </c:pt>
                <c:pt idx="2997">
                  <c:v>17.147737000018999</c:v>
                </c:pt>
                <c:pt idx="2998">
                  <c:v>17.147921000019</c:v>
                </c:pt>
                <c:pt idx="2999">
                  <c:v>17.148197000019</c:v>
                </c:pt>
                <c:pt idx="3000">
                  <c:v>17.148386000018998</c:v>
                </c:pt>
              </c:numCache>
            </c:numRef>
          </c:xVal>
          <c:yVal>
            <c:numRef>
              <c:f>RN50_20_50ave!$B$3:$B$3003</c:f>
              <c:numCache>
                <c:formatCode>General</c:formatCode>
                <c:ptCount val="3001"/>
                <c:pt idx="0">
                  <c:v>15.9464247424629</c:v>
                </c:pt>
                <c:pt idx="1">
                  <c:v>17.663026087079501</c:v>
                </c:pt>
                <c:pt idx="2">
                  <c:v>18.4292718894649</c:v>
                </c:pt>
                <c:pt idx="3">
                  <c:v>18.8091428572674</c:v>
                </c:pt>
                <c:pt idx="4">
                  <c:v>21.206870317783999</c:v>
                </c:pt>
                <c:pt idx="5">
                  <c:v>24.779736390698499</c:v>
                </c:pt>
                <c:pt idx="6">
                  <c:v>24.4628074541803</c:v>
                </c:pt>
                <c:pt idx="7">
                  <c:v>20.678511629287701</c:v>
                </c:pt>
                <c:pt idx="8">
                  <c:v>23.385860465470198</c:v>
                </c:pt>
                <c:pt idx="9">
                  <c:v>24.355935274126701</c:v>
                </c:pt>
                <c:pt idx="10">
                  <c:v>23.664863492025201</c:v>
                </c:pt>
                <c:pt idx="11">
                  <c:v>28.766110700574401</c:v>
                </c:pt>
                <c:pt idx="12">
                  <c:v>21.846692810067001</c:v>
                </c:pt>
                <c:pt idx="13">
                  <c:v>16.8975347719437</c:v>
                </c:pt>
                <c:pt idx="14">
                  <c:v>16.6244360588219</c:v>
                </c:pt>
                <c:pt idx="15">
                  <c:v>22.553514667627301</c:v>
                </c:pt>
                <c:pt idx="16">
                  <c:v>15.709043121847699</c:v>
                </c:pt>
                <c:pt idx="17">
                  <c:v>15.358812721063099</c:v>
                </c:pt>
                <c:pt idx="18">
                  <c:v>21.2443760684707</c:v>
                </c:pt>
                <c:pt idx="19">
                  <c:v>24.060531165365401</c:v>
                </c:pt>
                <c:pt idx="20">
                  <c:v>21.9758921827945</c:v>
                </c:pt>
                <c:pt idx="21">
                  <c:v>19.485682243340101</c:v>
                </c:pt>
                <c:pt idx="22">
                  <c:v>19.267130435065599</c:v>
                </c:pt>
                <c:pt idx="23">
                  <c:v>23.861162665874499</c:v>
                </c:pt>
                <c:pt idx="24">
                  <c:v>25.8448571422505</c:v>
                </c:pt>
                <c:pt idx="25">
                  <c:v>24.016377953373901</c:v>
                </c:pt>
                <c:pt idx="26">
                  <c:v>20.234296296130399</c:v>
                </c:pt>
                <c:pt idx="27">
                  <c:v>23.458952618032502</c:v>
                </c:pt>
                <c:pt idx="28">
                  <c:v>24.779539393543601</c:v>
                </c:pt>
                <c:pt idx="29">
                  <c:v>22.1245217393984</c:v>
                </c:pt>
                <c:pt idx="30">
                  <c:v>21.487585492289899</c:v>
                </c:pt>
                <c:pt idx="31">
                  <c:v>21.251545189230299</c:v>
                </c:pt>
                <c:pt idx="32">
                  <c:v>25.226918918420498</c:v>
                </c:pt>
                <c:pt idx="33">
                  <c:v>22.011015576353302</c:v>
                </c:pt>
                <c:pt idx="34">
                  <c:v>20.095214724730901</c:v>
                </c:pt>
                <c:pt idx="35">
                  <c:v>23.843865772032501</c:v>
                </c:pt>
                <c:pt idx="36">
                  <c:v>24.734555555454499</c:v>
                </c:pt>
                <c:pt idx="37">
                  <c:v>24.359156549641099</c:v>
                </c:pt>
                <c:pt idx="38">
                  <c:v>21.709391303618698</c:v>
                </c:pt>
                <c:pt idx="39">
                  <c:v>23.7754199391246</c:v>
                </c:pt>
                <c:pt idx="40">
                  <c:v>22.654687696977501</c:v>
                </c:pt>
                <c:pt idx="41">
                  <c:v>19.692744984875201</c:v>
                </c:pt>
                <c:pt idx="42">
                  <c:v>22.545365186407199</c:v>
                </c:pt>
                <c:pt idx="43">
                  <c:v>22.089782856409499</c:v>
                </c:pt>
                <c:pt idx="44">
                  <c:v>20.1497528087863</c:v>
                </c:pt>
                <c:pt idx="45">
                  <c:v>20.611783784860901</c:v>
                </c:pt>
                <c:pt idx="46">
                  <c:v>21.872295204554199</c:v>
                </c:pt>
                <c:pt idx="47">
                  <c:v>20.529164751651201</c:v>
                </c:pt>
                <c:pt idx="48">
                  <c:v>22.051278689295099</c:v>
                </c:pt>
                <c:pt idx="49">
                  <c:v>20.198564103092199</c:v>
                </c:pt>
                <c:pt idx="50">
                  <c:v>19.722746269037302</c:v>
                </c:pt>
                <c:pt idx="51">
                  <c:v>19.902494118261799</c:v>
                </c:pt>
                <c:pt idx="52">
                  <c:v>20.959877395058601</c:v>
                </c:pt>
                <c:pt idx="53">
                  <c:v>20.655567567301201</c:v>
                </c:pt>
                <c:pt idx="54">
                  <c:v>22.2258245600284</c:v>
                </c:pt>
                <c:pt idx="55">
                  <c:v>21.523389829119999</c:v>
                </c:pt>
                <c:pt idx="56">
                  <c:v>11.9711623528439</c:v>
                </c:pt>
                <c:pt idx="57">
                  <c:v>10.0743291138588</c:v>
                </c:pt>
                <c:pt idx="58">
                  <c:v>12.8654829264244</c:v>
                </c:pt>
                <c:pt idx="59">
                  <c:v>11.2347610617011</c:v>
                </c:pt>
                <c:pt idx="60">
                  <c:v>12.732682027694</c:v>
                </c:pt>
                <c:pt idx="61">
                  <c:v>13.702814015864501</c:v>
                </c:pt>
                <c:pt idx="62">
                  <c:v>11.4504077667721</c:v>
                </c:pt>
                <c:pt idx="63">
                  <c:v>13.0973501259598</c:v>
                </c:pt>
                <c:pt idx="64">
                  <c:v>12.3738987954902</c:v>
                </c:pt>
                <c:pt idx="65">
                  <c:v>13.741763440776699</c:v>
                </c:pt>
                <c:pt idx="66">
                  <c:v>13.381720207046101</c:v>
                </c:pt>
                <c:pt idx="67">
                  <c:v>13.7887561648384</c:v>
                </c:pt>
                <c:pt idx="68">
                  <c:v>12.251989556270001</c:v>
                </c:pt>
                <c:pt idx="69">
                  <c:v>9.9318174274251394</c:v>
                </c:pt>
                <c:pt idx="70">
                  <c:v>10.3001290323676</c:v>
                </c:pt>
                <c:pt idx="71">
                  <c:v>9.3463683303441893</c:v>
                </c:pt>
                <c:pt idx="72">
                  <c:v>12.290961624870199</c:v>
                </c:pt>
                <c:pt idx="73">
                  <c:v>12.844101522610799</c:v>
                </c:pt>
                <c:pt idx="74">
                  <c:v>13.059615384909</c:v>
                </c:pt>
                <c:pt idx="75">
                  <c:v>16.6484897965084</c:v>
                </c:pt>
                <c:pt idx="76">
                  <c:v>16.379459459528999</c:v>
                </c:pt>
                <c:pt idx="77">
                  <c:v>19.160732599737401</c:v>
                </c:pt>
                <c:pt idx="78">
                  <c:v>23.502672488259002</c:v>
                </c:pt>
                <c:pt idx="79">
                  <c:v>21.1533862820908</c:v>
                </c:pt>
                <c:pt idx="80">
                  <c:v>19.619127036323601</c:v>
                </c:pt>
                <c:pt idx="81">
                  <c:v>23.212258064596799</c:v>
                </c:pt>
                <c:pt idx="82">
                  <c:v>23.9027949793803</c:v>
                </c:pt>
                <c:pt idx="83">
                  <c:v>21.748228570872101</c:v>
                </c:pt>
                <c:pt idx="84">
                  <c:v>22.825278810157599</c:v>
                </c:pt>
                <c:pt idx="85">
                  <c:v>25.561474509525102</c:v>
                </c:pt>
                <c:pt idx="86">
                  <c:v>23.849656139915901</c:v>
                </c:pt>
                <c:pt idx="87">
                  <c:v>20.222476190899599</c:v>
                </c:pt>
                <c:pt idx="88">
                  <c:v>27.167885715658901</c:v>
                </c:pt>
                <c:pt idx="89">
                  <c:v>25.491436242454199</c:v>
                </c:pt>
                <c:pt idx="90">
                  <c:v>19.393149700054</c:v>
                </c:pt>
                <c:pt idx="91">
                  <c:v>28.052262008185298</c:v>
                </c:pt>
                <c:pt idx="92">
                  <c:v>25.772925490633099</c:v>
                </c:pt>
                <c:pt idx="93">
                  <c:v>22.2312638038442</c:v>
                </c:pt>
                <c:pt idx="94">
                  <c:v>23.106521211503399</c:v>
                </c:pt>
                <c:pt idx="95">
                  <c:v>21.772118342783699</c:v>
                </c:pt>
                <c:pt idx="96">
                  <c:v>26.589042905328199</c:v>
                </c:pt>
                <c:pt idx="97">
                  <c:v>21.047710843809899</c:v>
                </c:pt>
                <c:pt idx="98">
                  <c:v>20.3794561938406</c:v>
                </c:pt>
                <c:pt idx="99">
                  <c:v>22.680912750805899</c:v>
                </c:pt>
                <c:pt idx="100">
                  <c:v>24.938705452751002</c:v>
                </c:pt>
                <c:pt idx="101">
                  <c:v>23.7133963628491</c:v>
                </c:pt>
                <c:pt idx="102">
                  <c:v>23.252179104001598</c:v>
                </c:pt>
                <c:pt idx="103">
                  <c:v>21.809521312173999</c:v>
                </c:pt>
                <c:pt idx="104">
                  <c:v>21.840057347468001</c:v>
                </c:pt>
                <c:pt idx="105">
                  <c:v>19.780102563589999</c:v>
                </c:pt>
                <c:pt idx="106">
                  <c:v>22.529543408106299</c:v>
                </c:pt>
                <c:pt idx="107">
                  <c:v>26.437182186817299</c:v>
                </c:pt>
                <c:pt idx="108">
                  <c:v>18.755252458524801</c:v>
                </c:pt>
                <c:pt idx="109">
                  <c:v>21.532918517917</c:v>
                </c:pt>
                <c:pt idx="110">
                  <c:v>19.335365079933499</c:v>
                </c:pt>
                <c:pt idx="111">
                  <c:v>20.2735483877481</c:v>
                </c:pt>
                <c:pt idx="112">
                  <c:v>21.1103614460702</c:v>
                </c:pt>
                <c:pt idx="113">
                  <c:v>20.850245615019301</c:v>
                </c:pt>
                <c:pt idx="114">
                  <c:v>19.045774435335801</c:v>
                </c:pt>
                <c:pt idx="115">
                  <c:v>18.670222220717999</c:v>
                </c:pt>
                <c:pt idx="116">
                  <c:v>19.112442552614802</c:v>
                </c:pt>
                <c:pt idx="117">
                  <c:v>18.326007904313801</c:v>
                </c:pt>
                <c:pt idx="118">
                  <c:v>18.9439999994039</c:v>
                </c:pt>
                <c:pt idx="119">
                  <c:v>19.035683721179002</c:v>
                </c:pt>
                <c:pt idx="120">
                  <c:v>16.251362319079199</c:v>
                </c:pt>
                <c:pt idx="121">
                  <c:v>15.777690141008099</c:v>
                </c:pt>
                <c:pt idx="122">
                  <c:v>16.754301754706901</c:v>
                </c:pt>
                <c:pt idx="123">
                  <c:v>16.5544634920367</c:v>
                </c:pt>
                <c:pt idx="124">
                  <c:v>15.536526315433401</c:v>
                </c:pt>
                <c:pt idx="125">
                  <c:v>14.050374558147899</c:v>
                </c:pt>
                <c:pt idx="126">
                  <c:v>13.907986710784099</c:v>
                </c:pt>
                <c:pt idx="127">
                  <c:v>18.656136750803601</c:v>
                </c:pt>
                <c:pt idx="128">
                  <c:v>17.1030894296151</c:v>
                </c:pt>
                <c:pt idx="129">
                  <c:v>16.2739199994597</c:v>
                </c:pt>
                <c:pt idx="130">
                  <c:v>22.763841409092699</c:v>
                </c:pt>
                <c:pt idx="131">
                  <c:v>27.697425742356199</c:v>
                </c:pt>
                <c:pt idx="132">
                  <c:v>23.873676189360499</c:v>
                </c:pt>
                <c:pt idx="133">
                  <c:v>24.966400000478298</c:v>
                </c:pt>
                <c:pt idx="134">
                  <c:v>25.593212119701199</c:v>
                </c:pt>
                <c:pt idx="135">
                  <c:v>23.455852531571601</c:v>
                </c:pt>
                <c:pt idx="136">
                  <c:v>23.4384132217568</c:v>
                </c:pt>
                <c:pt idx="137">
                  <c:v>24.893830507243401</c:v>
                </c:pt>
                <c:pt idx="138">
                  <c:v>19.939784945036301</c:v>
                </c:pt>
                <c:pt idx="139">
                  <c:v>22.620887158481899</c:v>
                </c:pt>
                <c:pt idx="140">
                  <c:v>27.4437171730515</c:v>
                </c:pt>
                <c:pt idx="141">
                  <c:v>23.6823300968403</c:v>
                </c:pt>
                <c:pt idx="142">
                  <c:v>27.621831773444899</c:v>
                </c:pt>
                <c:pt idx="143">
                  <c:v>23.83352065975</c:v>
                </c:pt>
                <c:pt idx="144">
                  <c:v>22.112533332861101</c:v>
                </c:pt>
                <c:pt idx="145">
                  <c:v>27.4622713579706</c:v>
                </c:pt>
                <c:pt idx="146">
                  <c:v>21.946568265851699</c:v>
                </c:pt>
                <c:pt idx="147">
                  <c:v>16.456065753487</c:v>
                </c:pt>
                <c:pt idx="148">
                  <c:v>15.424562813635401</c:v>
                </c:pt>
                <c:pt idx="149">
                  <c:v>16.686344826640902</c:v>
                </c:pt>
                <c:pt idx="150">
                  <c:v>17.302637889001801</c:v>
                </c:pt>
                <c:pt idx="151">
                  <c:v>19.174113207116299</c:v>
                </c:pt>
                <c:pt idx="152">
                  <c:v>21.5059501381965</c:v>
                </c:pt>
                <c:pt idx="153">
                  <c:v>21.387924932583601</c:v>
                </c:pt>
                <c:pt idx="154">
                  <c:v>21.0328358204649</c:v>
                </c:pt>
                <c:pt idx="155">
                  <c:v>29.745187279568501</c:v>
                </c:pt>
                <c:pt idx="156">
                  <c:v>25.840386058753399</c:v>
                </c:pt>
                <c:pt idx="157">
                  <c:v>23.060326530941801</c:v>
                </c:pt>
                <c:pt idx="158">
                  <c:v>27.012344648567201</c:v>
                </c:pt>
                <c:pt idx="159">
                  <c:v>25.693021276888601</c:v>
                </c:pt>
                <c:pt idx="160">
                  <c:v>25.3865826768718</c:v>
                </c:pt>
                <c:pt idx="161">
                  <c:v>26.8941083747434</c:v>
                </c:pt>
                <c:pt idx="162">
                  <c:v>18.8580000004347</c:v>
                </c:pt>
                <c:pt idx="163">
                  <c:v>22.871095652509801</c:v>
                </c:pt>
                <c:pt idx="164">
                  <c:v>24.193301927540201</c:v>
                </c:pt>
                <c:pt idx="165">
                  <c:v>22.273579398660299</c:v>
                </c:pt>
                <c:pt idx="166">
                  <c:v>21.746933332707901</c:v>
                </c:pt>
                <c:pt idx="167">
                  <c:v>22.500064665074198</c:v>
                </c:pt>
                <c:pt idx="168">
                  <c:v>24.892981132231199</c:v>
                </c:pt>
                <c:pt idx="169">
                  <c:v>20.785322666173499</c:v>
                </c:pt>
                <c:pt idx="170">
                  <c:v>21.227723722511701</c:v>
                </c:pt>
                <c:pt idx="171">
                  <c:v>23.906761903695202</c:v>
                </c:pt>
                <c:pt idx="172">
                  <c:v>18.469260273862801</c:v>
                </c:pt>
                <c:pt idx="173">
                  <c:v>21.917179332444402</c:v>
                </c:pt>
                <c:pt idx="174">
                  <c:v>27.2042000016339</c:v>
                </c:pt>
                <c:pt idx="175">
                  <c:v>22.818855384606199</c:v>
                </c:pt>
                <c:pt idx="176">
                  <c:v>24.2886018807963</c:v>
                </c:pt>
                <c:pt idx="177">
                  <c:v>24.495452471450601</c:v>
                </c:pt>
                <c:pt idx="178">
                  <c:v>30.055917524599302</c:v>
                </c:pt>
                <c:pt idx="179">
                  <c:v>23.785793103037399</c:v>
                </c:pt>
                <c:pt idx="180">
                  <c:v>15.560668896410901</c:v>
                </c:pt>
                <c:pt idx="181">
                  <c:v>23.767822221245499</c:v>
                </c:pt>
                <c:pt idx="182">
                  <c:v>24.778126580950701</c:v>
                </c:pt>
                <c:pt idx="183">
                  <c:v>19.5926153846756</c:v>
                </c:pt>
                <c:pt idx="184">
                  <c:v>18.950808510973701</c:v>
                </c:pt>
                <c:pt idx="185">
                  <c:v>20.642407080492301</c:v>
                </c:pt>
                <c:pt idx="186">
                  <c:v>21.324710281818302</c:v>
                </c:pt>
                <c:pt idx="187">
                  <c:v>22.742790243383901</c:v>
                </c:pt>
                <c:pt idx="188">
                  <c:v>24.156608293037401</c:v>
                </c:pt>
                <c:pt idx="189">
                  <c:v>24.0856774190935</c:v>
                </c:pt>
                <c:pt idx="190">
                  <c:v>28.6894678894047</c:v>
                </c:pt>
                <c:pt idx="191">
                  <c:v>26.882788990791902</c:v>
                </c:pt>
                <c:pt idx="192">
                  <c:v>20.183452768769602</c:v>
                </c:pt>
                <c:pt idx="193">
                  <c:v>19.084896969803001</c:v>
                </c:pt>
                <c:pt idx="194">
                  <c:v>22.4236162363351</c:v>
                </c:pt>
                <c:pt idx="195">
                  <c:v>19.8763694790327</c:v>
                </c:pt>
                <c:pt idx="196">
                  <c:v>17.829625000477002</c:v>
                </c:pt>
                <c:pt idx="197">
                  <c:v>16.4234472734551</c:v>
                </c:pt>
                <c:pt idx="198">
                  <c:v>15.932124567352499</c:v>
                </c:pt>
                <c:pt idx="199">
                  <c:v>15.3302235648275</c:v>
                </c:pt>
                <c:pt idx="200">
                  <c:v>16.990750751774598</c:v>
                </c:pt>
                <c:pt idx="201">
                  <c:v>14.9879356914919</c:v>
                </c:pt>
                <c:pt idx="202">
                  <c:v>16.441691755910799</c:v>
                </c:pt>
                <c:pt idx="203">
                  <c:v>16.522332288529899</c:v>
                </c:pt>
                <c:pt idx="204">
                  <c:v>16.771770701044101</c:v>
                </c:pt>
                <c:pt idx="205">
                  <c:v>20.264876712947999</c:v>
                </c:pt>
                <c:pt idx="206">
                  <c:v>16.949563077842601</c:v>
                </c:pt>
                <c:pt idx="207">
                  <c:v>17.641158250227001</c:v>
                </c:pt>
                <c:pt idx="208">
                  <c:v>19.015321032359701</c:v>
                </c:pt>
                <c:pt idx="209">
                  <c:v>18.0758162542162</c:v>
                </c:pt>
                <c:pt idx="210">
                  <c:v>14.9308621701398</c:v>
                </c:pt>
                <c:pt idx="211">
                  <c:v>14.662617563128601</c:v>
                </c:pt>
                <c:pt idx="212">
                  <c:v>14.513604862877999</c:v>
                </c:pt>
                <c:pt idx="213">
                  <c:v>15.6728780482873</c:v>
                </c:pt>
                <c:pt idx="214">
                  <c:v>14.8728143706814</c:v>
                </c:pt>
                <c:pt idx="215">
                  <c:v>16.1605981303261</c:v>
                </c:pt>
                <c:pt idx="216">
                  <c:v>14.732064170813</c:v>
                </c:pt>
                <c:pt idx="217">
                  <c:v>16.408910179528799</c:v>
                </c:pt>
                <c:pt idx="218">
                  <c:v>15.5015268139284</c:v>
                </c:pt>
                <c:pt idx="219">
                  <c:v>15.7859200007845</c:v>
                </c:pt>
                <c:pt idx="220">
                  <c:v>16.866666667713702</c:v>
                </c:pt>
                <c:pt idx="221">
                  <c:v>17.5559024392326</c:v>
                </c:pt>
                <c:pt idx="222">
                  <c:v>16.843936507006799</c:v>
                </c:pt>
                <c:pt idx="223">
                  <c:v>16.1125353153821</c:v>
                </c:pt>
                <c:pt idx="224">
                  <c:v>15.9586529207285</c:v>
                </c:pt>
                <c:pt idx="225">
                  <c:v>14.9070914451015</c:v>
                </c:pt>
                <c:pt idx="226">
                  <c:v>15.4105521468486</c:v>
                </c:pt>
                <c:pt idx="227">
                  <c:v>18.730131274146601</c:v>
                </c:pt>
                <c:pt idx="228">
                  <c:v>16.143444795545701</c:v>
                </c:pt>
                <c:pt idx="229">
                  <c:v>13.2410835739747</c:v>
                </c:pt>
                <c:pt idx="230">
                  <c:v>13.7760958087289</c:v>
                </c:pt>
                <c:pt idx="231">
                  <c:v>16.233780731070802</c:v>
                </c:pt>
                <c:pt idx="232">
                  <c:v>15.408156351822001</c:v>
                </c:pt>
                <c:pt idx="233">
                  <c:v>15.5887840535071</c:v>
                </c:pt>
                <c:pt idx="234">
                  <c:v>13.955368421348901</c:v>
                </c:pt>
                <c:pt idx="235">
                  <c:v>14.7432486191111</c:v>
                </c:pt>
                <c:pt idx="236">
                  <c:v>15.1807272724439</c:v>
                </c:pt>
                <c:pt idx="237">
                  <c:v>15.867707316402001</c:v>
                </c:pt>
                <c:pt idx="238">
                  <c:v>16.222315789101899</c:v>
                </c:pt>
                <c:pt idx="239">
                  <c:v>17.525113402233199</c:v>
                </c:pt>
                <c:pt idx="240">
                  <c:v>17.348628930427701</c:v>
                </c:pt>
                <c:pt idx="241">
                  <c:v>15.7007323942535</c:v>
                </c:pt>
                <c:pt idx="242">
                  <c:v>15.5840911680028</c:v>
                </c:pt>
                <c:pt idx="243">
                  <c:v>14.595319884666001</c:v>
                </c:pt>
                <c:pt idx="244">
                  <c:v>15.2837151705378</c:v>
                </c:pt>
                <c:pt idx="245">
                  <c:v>16.674531644926098</c:v>
                </c:pt>
                <c:pt idx="246">
                  <c:v>15.334190475830599</c:v>
                </c:pt>
                <c:pt idx="247">
                  <c:v>15.8435897431792</c:v>
                </c:pt>
                <c:pt idx="248">
                  <c:v>15.4512820507057</c:v>
                </c:pt>
                <c:pt idx="249">
                  <c:v>15.6430769226096</c:v>
                </c:pt>
                <c:pt idx="250">
                  <c:v>15.711155114835201</c:v>
                </c:pt>
                <c:pt idx="251">
                  <c:v>16.665639751521699</c:v>
                </c:pt>
                <c:pt idx="252">
                  <c:v>16.430035087897501</c:v>
                </c:pt>
                <c:pt idx="253">
                  <c:v>15.2770468322501</c:v>
                </c:pt>
                <c:pt idx="254">
                  <c:v>16.4929700996497</c:v>
                </c:pt>
                <c:pt idx="255">
                  <c:v>13.5057836060461</c:v>
                </c:pt>
                <c:pt idx="256">
                  <c:v>13.628621118137399</c:v>
                </c:pt>
                <c:pt idx="257">
                  <c:v>14.620870662669899</c:v>
                </c:pt>
                <c:pt idx="258">
                  <c:v>15.6859939570687</c:v>
                </c:pt>
                <c:pt idx="259">
                  <c:v>13.5018823519944</c:v>
                </c:pt>
                <c:pt idx="260">
                  <c:v>15.875219511867501</c:v>
                </c:pt>
                <c:pt idx="261">
                  <c:v>14.3130412701409</c:v>
                </c:pt>
                <c:pt idx="262">
                  <c:v>15.4891104099692</c:v>
                </c:pt>
                <c:pt idx="263">
                  <c:v>17.286000000007899</c:v>
                </c:pt>
                <c:pt idx="264">
                  <c:v>19.469575757923501</c:v>
                </c:pt>
                <c:pt idx="265">
                  <c:v>20.5625339363392</c:v>
                </c:pt>
                <c:pt idx="266">
                  <c:v>18.940264590035898</c:v>
                </c:pt>
                <c:pt idx="267">
                  <c:v>17.453204460313302</c:v>
                </c:pt>
                <c:pt idx="268">
                  <c:v>17.458125000467099</c:v>
                </c:pt>
                <c:pt idx="269">
                  <c:v>19.269310639173</c:v>
                </c:pt>
                <c:pt idx="270">
                  <c:v>18.961304722065901</c:v>
                </c:pt>
                <c:pt idx="271">
                  <c:v>16.494583607469998</c:v>
                </c:pt>
                <c:pt idx="272">
                  <c:v>17.6797852356951</c:v>
                </c:pt>
                <c:pt idx="273">
                  <c:v>19.213410788740902</c:v>
                </c:pt>
                <c:pt idx="274">
                  <c:v>18.372067796531201</c:v>
                </c:pt>
                <c:pt idx="275">
                  <c:v>18.227731225244199</c:v>
                </c:pt>
                <c:pt idx="276">
                  <c:v>17.870308943301399</c:v>
                </c:pt>
                <c:pt idx="277">
                  <c:v>16.071072464210999</c:v>
                </c:pt>
                <c:pt idx="278">
                  <c:v>18.219469533881501</c:v>
                </c:pt>
                <c:pt idx="279">
                  <c:v>18.349102360281499</c:v>
                </c:pt>
                <c:pt idx="280">
                  <c:v>17.683199999771901</c:v>
                </c:pt>
                <c:pt idx="281">
                  <c:v>18.054423792099701</c:v>
                </c:pt>
                <c:pt idx="282">
                  <c:v>16.810628975078298</c:v>
                </c:pt>
                <c:pt idx="283">
                  <c:v>15.845594405839901</c:v>
                </c:pt>
                <c:pt idx="284">
                  <c:v>16.955909775349699</c:v>
                </c:pt>
                <c:pt idx="285">
                  <c:v>21.0682088356279</c:v>
                </c:pt>
                <c:pt idx="286">
                  <c:v>19.4203122664182</c:v>
                </c:pt>
                <c:pt idx="287">
                  <c:v>17.929283275629199</c:v>
                </c:pt>
                <c:pt idx="288">
                  <c:v>17.131599999887701</c:v>
                </c:pt>
                <c:pt idx="289">
                  <c:v>17.490887218286701</c:v>
                </c:pt>
                <c:pt idx="290">
                  <c:v>16.233863013997102</c:v>
                </c:pt>
                <c:pt idx="291">
                  <c:v>17.327948553651201</c:v>
                </c:pt>
                <c:pt idx="292">
                  <c:v>19.557701819301201</c:v>
                </c:pt>
                <c:pt idx="293">
                  <c:v>19.7730081308869</c:v>
                </c:pt>
                <c:pt idx="294">
                  <c:v>17.3045633798111</c:v>
                </c:pt>
                <c:pt idx="295">
                  <c:v>16.378548894848699</c:v>
                </c:pt>
                <c:pt idx="296">
                  <c:v>15.9229935482599</c:v>
                </c:pt>
                <c:pt idx="297">
                  <c:v>17.0156619726454</c:v>
                </c:pt>
                <c:pt idx="298">
                  <c:v>18.459236641770001</c:v>
                </c:pt>
                <c:pt idx="299">
                  <c:v>17.468411215363201</c:v>
                </c:pt>
                <c:pt idx="300">
                  <c:v>17.1310697682319</c:v>
                </c:pt>
                <c:pt idx="301">
                  <c:v>17.632000000487299</c:v>
                </c:pt>
                <c:pt idx="302">
                  <c:v>17.847253333374901</c:v>
                </c:pt>
                <c:pt idx="303">
                  <c:v>16.7128197882199</c:v>
                </c:pt>
                <c:pt idx="304">
                  <c:v>16.7292567053181</c:v>
                </c:pt>
                <c:pt idx="305">
                  <c:v>16.2323660131587</c:v>
                </c:pt>
                <c:pt idx="306">
                  <c:v>15.684027972465801</c:v>
                </c:pt>
                <c:pt idx="307">
                  <c:v>13.4080000004616</c:v>
                </c:pt>
                <c:pt idx="308">
                  <c:v>16.458813792920001</c:v>
                </c:pt>
                <c:pt idx="309">
                  <c:v>16.369651245695302</c:v>
                </c:pt>
                <c:pt idx="310">
                  <c:v>14.7151839462236</c:v>
                </c:pt>
                <c:pt idx="311">
                  <c:v>15.2856050957395</c:v>
                </c:pt>
                <c:pt idx="312">
                  <c:v>13.9698689462139</c:v>
                </c:pt>
                <c:pt idx="313">
                  <c:v>12.9476923075927</c:v>
                </c:pt>
                <c:pt idx="314">
                  <c:v>11.9146912438909</c:v>
                </c:pt>
                <c:pt idx="315">
                  <c:v>11.8053599997129</c:v>
                </c:pt>
                <c:pt idx="316">
                  <c:v>12.065029702557</c:v>
                </c:pt>
                <c:pt idx="317">
                  <c:v>11.827826087038799</c:v>
                </c:pt>
                <c:pt idx="318">
                  <c:v>12.2240000007383</c:v>
                </c:pt>
                <c:pt idx="319">
                  <c:v>11.621594406063201</c:v>
                </c:pt>
                <c:pt idx="320">
                  <c:v>12.575837149818801</c:v>
                </c:pt>
                <c:pt idx="321">
                  <c:v>12.2401592032968</c:v>
                </c:pt>
                <c:pt idx="322">
                  <c:v>11.4935686271454</c:v>
                </c:pt>
                <c:pt idx="323">
                  <c:v>11.456598130856401</c:v>
                </c:pt>
                <c:pt idx="324">
                  <c:v>11.490640000230799</c:v>
                </c:pt>
                <c:pt idx="325">
                  <c:v>11.9384134076334</c:v>
                </c:pt>
                <c:pt idx="326">
                  <c:v>12.1481379304526</c:v>
                </c:pt>
                <c:pt idx="327">
                  <c:v>12.2552195119865</c:v>
                </c:pt>
                <c:pt idx="328">
                  <c:v>11.840000000461201</c:v>
                </c:pt>
                <c:pt idx="329">
                  <c:v>16.075278689320399</c:v>
                </c:pt>
                <c:pt idx="330">
                  <c:v>13.922445182709</c:v>
                </c:pt>
                <c:pt idx="331">
                  <c:v>14.3581782177087</c:v>
                </c:pt>
                <c:pt idx="332">
                  <c:v>14.0354444445602</c:v>
                </c:pt>
                <c:pt idx="333">
                  <c:v>14.2546580640755</c:v>
                </c:pt>
                <c:pt idx="334">
                  <c:v>12.8690989013097</c:v>
                </c:pt>
                <c:pt idx="335">
                  <c:v>13.471642458557</c:v>
                </c:pt>
                <c:pt idx="336">
                  <c:v>15.468480000035999</c:v>
                </c:pt>
                <c:pt idx="337">
                  <c:v>14.296506329687301</c:v>
                </c:pt>
                <c:pt idx="338">
                  <c:v>13.2564732397394</c:v>
                </c:pt>
                <c:pt idx="339">
                  <c:v>13.3084245809283</c:v>
                </c:pt>
                <c:pt idx="340">
                  <c:v>12.6311208792045</c:v>
                </c:pt>
                <c:pt idx="341">
                  <c:v>12.9641852859542</c:v>
                </c:pt>
                <c:pt idx="342">
                  <c:v>13.4347006366608</c:v>
                </c:pt>
                <c:pt idx="343">
                  <c:v>13.780804953794</c:v>
                </c:pt>
                <c:pt idx="344">
                  <c:v>13.524716253571601</c:v>
                </c:pt>
                <c:pt idx="345">
                  <c:v>13.3383225806915</c:v>
                </c:pt>
                <c:pt idx="346">
                  <c:v>11.432985221827501</c:v>
                </c:pt>
                <c:pt idx="347">
                  <c:v>11.693157360195</c:v>
                </c:pt>
                <c:pt idx="348">
                  <c:v>12.4529230767138</c:v>
                </c:pt>
                <c:pt idx="349">
                  <c:v>11.834997700969099</c:v>
                </c:pt>
                <c:pt idx="350">
                  <c:v>9.6486565876235701</c:v>
                </c:pt>
                <c:pt idx="351">
                  <c:v>9.8582857146946594</c:v>
                </c:pt>
                <c:pt idx="352">
                  <c:v>9.2670270272147199</c:v>
                </c:pt>
                <c:pt idx="353">
                  <c:v>8.1967469458584201</c:v>
                </c:pt>
                <c:pt idx="354">
                  <c:v>7.7093679653080702</c:v>
                </c:pt>
                <c:pt idx="355">
                  <c:v>8.0210101009203694</c:v>
                </c:pt>
                <c:pt idx="356">
                  <c:v>8.4820534758648094</c:v>
                </c:pt>
                <c:pt idx="357">
                  <c:v>8.3497363345018591</c:v>
                </c:pt>
                <c:pt idx="358">
                  <c:v>8.0688501743616801</c:v>
                </c:pt>
                <c:pt idx="359">
                  <c:v>9.0061439998290105</c:v>
                </c:pt>
                <c:pt idx="360">
                  <c:v>8.0494444443122699</c:v>
                </c:pt>
                <c:pt idx="361">
                  <c:v>7.9012881356544504</c:v>
                </c:pt>
                <c:pt idx="362">
                  <c:v>8.2507906977708991</c:v>
                </c:pt>
                <c:pt idx="363">
                  <c:v>7.9275758683074899</c:v>
                </c:pt>
                <c:pt idx="364">
                  <c:v>11.923762470126199</c:v>
                </c:pt>
                <c:pt idx="365">
                  <c:v>22.4991549293409</c:v>
                </c:pt>
                <c:pt idx="366">
                  <c:v>19.641478672307201</c:v>
                </c:pt>
                <c:pt idx="367">
                  <c:v>22.322909091393701</c:v>
                </c:pt>
                <c:pt idx="368">
                  <c:v>22.4110982667904</c:v>
                </c:pt>
                <c:pt idx="369">
                  <c:v>22.5965940588306</c:v>
                </c:pt>
                <c:pt idx="370">
                  <c:v>22.517126212192299</c:v>
                </c:pt>
                <c:pt idx="371">
                  <c:v>24.453960782173201</c:v>
                </c:pt>
                <c:pt idx="372">
                  <c:v>23.0461023258826</c:v>
                </c:pt>
                <c:pt idx="373">
                  <c:v>19.294386555813102</c:v>
                </c:pt>
                <c:pt idx="374">
                  <c:v>18.652379562701501</c:v>
                </c:pt>
                <c:pt idx="375">
                  <c:v>17.6715986616795</c:v>
                </c:pt>
                <c:pt idx="376">
                  <c:v>17.2934492749485</c:v>
                </c:pt>
                <c:pt idx="377">
                  <c:v>15.8078950824735</c:v>
                </c:pt>
                <c:pt idx="378">
                  <c:v>14.535071823526399</c:v>
                </c:pt>
                <c:pt idx="379">
                  <c:v>15.8415192880828</c:v>
                </c:pt>
                <c:pt idx="380">
                  <c:v>16.822776471225101</c:v>
                </c:pt>
                <c:pt idx="381">
                  <c:v>17.1794152048647</c:v>
                </c:pt>
                <c:pt idx="382">
                  <c:v>16.604276728815599</c:v>
                </c:pt>
                <c:pt idx="383">
                  <c:v>12.726786812923301</c:v>
                </c:pt>
                <c:pt idx="384">
                  <c:v>17.191593220437699</c:v>
                </c:pt>
                <c:pt idx="385">
                  <c:v>16.317574344319901</c:v>
                </c:pt>
                <c:pt idx="386">
                  <c:v>17.9697655183619</c:v>
                </c:pt>
                <c:pt idx="387">
                  <c:v>19.117435115849698</c:v>
                </c:pt>
                <c:pt idx="388">
                  <c:v>17.556664207007501</c:v>
                </c:pt>
                <c:pt idx="389">
                  <c:v>16.982624204041802</c:v>
                </c:pt>
                <c:pt idx="390">
                  <c:v>16.477714285836299</c:v>
                </c:pt>
                <c:pt idx="391">
                  <c:v>17.364945454866302</c:v>
                </c:pt>
                <c:pt idx="392">
                  <c:v>19.346097378468901</c:v>
                </c:pt>
                <c:pt idx="393">
                  <c:v>18.615971731008301</c:v>
                </c:pt>
                <c:pt idx="394">
                  <c:v>18.703120878879599</c:v>
                </c:pt>
                <c:pt idx="395">
                  <c:v>18.2363205577076</c:v>
                </c:pt>
                <c:pt idx="396">
                  <c:v>18.303664335493199</c:v>
                </c:pt>
                <c:pt idx="397">
                  <c:v>20.444811806935402</c:v>
                </c:pt>
                <c:pt idx="398">
                  <c:v>18.276301638652399</c:v>
                </c:pt>
                <c:pt idx="399">
                  <c:v>17.744657533277501</c:v>
                </c:pt>
                <c:pt idx="400">
                  <c:v>18.0959442513097</c:v>
                </c:pt>
                <c:pt idx="401">
                  <c:v>18.983543728005799</c:v>
                </c:pt>
                <c:pt idx="402">
                  <c:v>17.2030326804297</c:v>
                </c:pt>
                <c:pt idx="403">
                  <c:v>17.818208589670402</c:v>
                </c:pt>
                <c:pt idx="404">
                  <c:v>19.123417956559901</c:v>
                </c:pt>
                <c:pt idx="405">
                  <c:v>16.949086705182602</c:v>
                </c:pt>
                <c:pt idx="406">
                  <c:v>15.1920716421245</c:v>
                </c:pt>
                <c:pt idx="407">
                  <c:v>18.236068260098101</c:v>
                </c:pt>
                <c:pt idx="408">
                  <c:v>17.771288630060599</c:v>
                </c:pt>
                <c:pt idx="409">
                  <c:v>17.440746355460199</c:v>
                </c:pt>
                <c:pt idx="410">
                  <c:v>17.8028623853954</c:v>
                </c:pt>
                <c:pt idx="411">
                  <c:v>15.517622291796799</c:v>
                </c:pt>
                <c:pt idx="412">
                  <c:v>16.5977337884406</c:v>
                </c:pt>
                <c:pt idx="413">
                  <c:v>16.3871999993057</c:v>
                </c:pt>
                <c:pt idx="414">
                  <c:v>15.446389775557501</c:v>
                </c:pt>
                <c:pt idx="415">
                  <c:v>12.5223583808454</c:v>
                </c:pt>
                <c:pt idx="416">
                  <c:v>15.132456747661401</c:v>
                </c:pt>
                <c:pt idx="417">
                  <c:v>16.852562738075601</c:v>
                </c:pt>
                <c:pt idx="418">
                  <c:v>15.160329587560099</c:v>
                </c:pt>
                <c:pt idx="419">
                  <c:v>14.4798730150738</c:v>
                </c:pt>
                <c:pt idx="420">
                  <c:v>13.100426116806601</c:v>
                </c:pt>
                <c:pt idx="421">
                  <c:v>12.9744783863793</c:v>
                </c:pt>
                <c:pt idx="422">
                  <c:v>11.67550351273</c:v>
                </c:pt>
                <c:pt idx="423">
                  <c:v>11.624150133724299</c:v>
                </c:pt>
                <c:pt idx="424">
                  <c:v>12.193446808304</c:v>
                </c:pt>
                <c:pt idx="425">
                  <c:v>13.598616714641301</c:v>
                </c:pt>
                <c:pt idx="426">
                  <c:v>12.3842774562515</c:v>
                </c:pt>
                <c:pt idx="427">
                  <c:v>11.2240977991852</c:v>
                </c:pt>
                <c:pt idx="428">
                  <c:v>11.1846183573162</c:v>
                </c:pt>
                <c:pt idx="429">
                  <c:v>11.4642399999248</c:v>
                </c:pt>
                <c:pt idx="430">
                  <c:v>11.852114882416499</c:v>
                </c:pt>
                <c:pt idx="431">
                  <c:v>12.147051546362199</c:v>
                </c:pt>
                <c:pt idx="432">
                  <c:v>11.5360000002775</c:v>
                </c:pt>
                <c:pt idx="433">
                  <c:v>11.9930640394641</c:v>
                </c:pt>
                <c:pt idx="434">
                  <c:v>11.518927835023501</c:v>
                </c:pt>
                <c:pt idx="435">
                  <c:v>10.7564912281589</c:v>
                </c:pt>
                <c:pt idx="436">
                  <c:v>9.4920587002791308</c:v>
                </c:pt>
                <c:pt idx="437">
                  <c:v>13.289499999617799</c:v>
                </c:pt>
                <c:pt idx="438">
                  <c:v>16.5251918360423</c:v>
                </c:pt>
                <c:pt idx="439">
                  <c:v>14.655154717241199</c:v>
                </c:pt>
                <c:pt idx="440">
                  <c:v>15.083071730054</c:v>
                </c:pt>
                <c:pt idx="441">
                  <c:v>13.949655677294199</c:v>
                </c:pt>
                <c:pt idx="442">
                  <c:v>12.540621701054</c:v>
                </c:pt>
                <c:pt idx="443">
                  <c:v>13.1078944286077</c:v>
                </c:pt>
                <c:pt idx="444">
                  <c:v>13.274044164227901</c:v>
                </c:pt>
                <c:pt idx="445">
                  <c:v>13.9417070060769</c:v>
                </c:pt>
                <c:pt idx="446">
                  <c:v>13.258397475936199</c:v>
                </c:pt>
                <c:pt idx="447">
                  <c:v>13.8197661536895</c:v>
                </c:pt>
                <c:pt idx="448">
                  <c:v>14.414200607405499</c:v>
                </c:pt>
                <c:pt idx="449">
                  <c:v>13.4437300610088</c:v>
                </c:pt>
                <c:pt idx="450">
                  <c:v>13.192242424315699</c:v>
                </c:pt>
                <c:pt idx="451">
                  <c:v>12.7569723081055</c:v>
                </c:pt>
                <c:pt idx="452">
                  <c:v>14.742345762471</c:v>
                </c:pt>
                <c:pt idx="453">
                  <c:v>14.4079228290905</c:v>
                </c:pt>
                <c:pt idx="454">
                  <c:v>15.248876711867</c:v>
                </c:pt>
                <c:pt idx="455">
                  <c:v>12.840501492274401</c:v>
                </c:pt>
                <c:pt idx="456">
                  <c:v>13.351956284165899</c:v>
                </c:pt>
                <c:pt idx="457">
                  <c:v>12.501799485912001</c:v>
                </c:pt>
                <c:pt idx="458">
                  <c:v>13.2209642000025</c:v>
                </c:pt>
                <c:pt idx="459">
                  <c:v>12.5919999997994</c:v>
                </c:pt>
                <c:pt idx="460">
                  <c:v>14.6680388347984</c:v>
                </c:pt>
                <c:pt idx="461">
                  <c:v>13.7199799494534</c:v>
                </c:pt>
                <c:pt idx="462">
                  <c:v>13.1946666665928</c:v>
                </c:pt>
                <c:pt idx="463">
                  <c:v>12.035199999980501</c:v>
                </c:pt>
                <c:pt idx="464">
                  <c:v>12.1062433859734</c:v>
                </c:pt>
                <c:pt idx="465">
                  <c:v>18.171612039591</c:v>
                </c:pt>
                <c:pt idx="466">
                  <c:v>19.908905108642202</c:v>
                </c:pt>
                <c:pt idx="467">
                  <c:v>28.146360654125701</c:v>
                </c:pt>
                <c:pt idx="468">
                  <c:v>19.4787018873993</c:v>
                </c:pt>
                <c:pt idx="469">
                  <c:v>20.854565736867201</c:v>
                </c:pt>
                <c:pt idx="470">
                  <c:v>16.711437308393599</c:v>
                </c:pt>
                <c:pt idx="471">
                  <c:v>14.3777758243272</c:v>
                </c:pt>
                <c:pt idx="472">
                  <c:v>14.038876595745499</c:v>
                </c:pt>
                <c:pt idx="473">
                  <c:v>12.306269702107</c:v>
                </c:pt>
                <c:pt idx="474">
                  <c:v>12.7888104571393</c:v>
                </c:pt>
                <c:pt idx="475">
                  <c:v>10.001719008093501</c:v>
                </c:pt>
                <c:pt idx="476">
                  <c:v>11.538273684107899</c:v>
                </c:pt>
                <c:pt idx="477">
                  <c:v>14.308690076605901</c:v>
                </c:pt>
                <c:pt idx="478">
                  <c:v>14.1658085809126</c:v>
                </c:pt>
                <c:pt idx="479">
                  <c:v>12.8745809906818</c:v>
                </c:pt>
                <c:pt idx="480">
                  <c:v>16.272174183780098</c:v>
                </c:pt>
                <c:pt idx="481">
                  <c:v>23.779722772717399</c:v>
                </c:pt>
                <c:pt idx="482">
                  <c:v>24.167169398930501</c:v>
                </c:pt>
                <c:pt idx="483">
                  <c:v>20.607836317672199</c:v>
                </c:pt>
                <c:pt idx="484">
                  <c:v>17.4947304787664</c:v>
                </c:pt>
                <c:pt idx="485">
                  <c:v>22.676675603017301</c:v>
                </c:pt>
                <c:pt idx="486">
                  <c:v>23.878277928880401</c:v>
                </c:pt>
                <c:pt idx="487">
                  <c:v>21.069356521343401</c:v>
                </c:pt>
                <c:pt idx="488">
                  <c:v>22.223136506898001</c:v>
                </c:pt>
                <c:pt idx="489">
                  <c:v>25.506526315503098</c:v>
                </c:pt>
                <c:pt idx="490">
                  <c:v>24.844585366955599</c:v>
                </c:pt>
                <c:pt idx="491">
                  <c:v>19.3057627123627</c:v>
                </c:pt>
                <c:pt idx="492">
                  <c:v>19.189531915112401</c:v>
                </c:pt>
                <c:pt idx="493">
                  <c:v>17.862918918955799</c:v>
                </c:pt>
                <c:pt idx="494">
                  <c:v>15.210417021162501</c:v>
                </c:pt>
                <c:pt idx="495">
                  <c:v>17.569227621781302</c:v>
                </c:pt>
                <c:pt idx="496">
                  <c:v>22.994514285417701</c:v>
                </c:pt>
                <c:pt idx="497">
                  <c:v>19.0807191003607</c:v>
                </c:pt>
                <c:pt idx="498">
                  <c:v>21.260999999860701</c:v>
                </c:pt>
                <c:pt idx="499">
                  <c:v>25.3884745761621</c:v>
                </c:pt>
                <c:pt idx="500">
                  <c:v>23.1440257232119</c:v>
                </c:pt>
                <c:pt idx="501">
                  <c:v>22.622499999851701</c:v>
                </c:pt>
                <c:pt idx="502">
                  <c:v>23.115373492970999</c:v>
                </c:pt>
                <c:pt idx="503">
                  <c:v>16.4618926822662</c:v>
                </c:pt>
                <c:pt idx="504">
                  <c:v>14.4382495479197</c:v>
                </c:pt>
                <c:pt idx="505">
                  <c:v>15.479985790418199</c:v>
                </c:pt>
                <c:pt idx="506">
                  <c:v>18.2342857143076</c:v>
                </c:pt>
                <c:pt idx="507">
                  <c:v>14.098500000306</c:v>
                </c:pt>
                <c:pt idx="508">
                  <c:v>15.1622701065748</c:v>
                </c:pt>
                <c:pt idx="509">
                  <c:v>14.342052910339699</c:v>
                </c:pt>
                <c:pt idx="510">
                  <c:v>14.590650856552999</c:v>
                </c:pt>
                <c:pt idx="511">
                  <c:v>17.9697836939608</c:v>
                </c:pt>
                <c:pt idx="512">
                  <c:v>14.0892240439346</c:v>
                </c:pt>
                <c:pt idx="513">
                  <c:v>17.2416406996206</c:v>
                </c:pt>
                <c:pt idx="514">
                  <c:v>19.2510125525435</c:v>
                </c:pt>
                <c:pt idx="515">
                  <c:v>13.1976855345305</c:v>
                </c:pt>
                <c:pt idx="516">
                  <c:v>15.712277456548399</c:v>
                </c:pt>
                <c:pt idx="517">
                  <c:v>13.1305355190747</c:v>
                </c:pt>
                <c:pt idx="518">
                  <c:v>12.552850325293701</c:v>
                </c:pt>
                <c:pt idx="519">
                  <c:v>13.3334931334195</c:v>
                </c:pt>
                <c:pt idx="520">
                  <c:v>15.2138716742468</c:v>
                </c:pt>
                <c:pt idx="521">
                  <c:v>12.6635850421725</c:v>
                </c:pt>
                <c:pt idx="522">
                  <c:v>8.4796003843267407</c:v>
                </c:pt>
                <c:pt idx="523">
                  <c:v>9.3454117647597492</c:v>
                </c:pt>
                <c:pt idx="524">
                  <c:v>9.5140281689338995</c:v>
                </c:pt>
                <c:pt idx="525">
                  <c:v>12.800730593427399</c:v>
                </c:pt>
                <c:pt idx="526">
                  <c:v>23.4898972332992</c:v>
                </c:pt>
                <c:pt idx="527">
                  <c:v>24.308102564395401</c:v>
                </c:pt>
                <c:pt idx="528">
                  <c:v>28.542461538371999</c:v>
                </c:pt>
                <c:pt idx="529">
                  <c:v>22.799076923005401</c:v>
                </c:pt>
                <c:pt idx="530">
                  <c:v>22.8307572819058</c:v>
                </c:pt>
                <c:pt idx="531">
                  <c:v>25.693074792381999</c:v>
                </c:pt>
                <c:pt idx="532">
                  <c:v>23.50572490727</c:v>
                </c:pt>
                <c:pt idx="533">
                  <c:v>29.696638403719799</c:v>
                </c:pt>
                <c:pt idx="534">
                  <c:v>21.882127660030701</c:v>
                </c:pt>
                <c:pt idx="535">
                  <c:v>20.7996088024362</c:v>
                </c:pt>
                <c:pt idx="536">
                  <c:v>24.581911329301999</c:v>
                </c:pt>
                <c:pt idx="537">
                  <c:v>23.0854429220499</c:v>
                </c:pt>
                <c:pt idx="538">
                  <c:v>20.535719676285002</c:v>
                </c:pt>
                <c:pt idx="539">
                  <c:v>20.3020833331252</c:v>
                </c:pt>
                <c:pt idx="540">
                  <c:v>22.897972602417902</c:v>
                </c:pt>
                <c:pt idx="541">
                  <c:v>25.660453011591699</c:v>
                </c:pt>
                <c:pt idx="542">
                  <c:v>22.131563981023401</c:v>
                </c:pt>
                <c:pt idx="543">
                  <c:v>24.153627409338299</c:v>
                </c:pt>
                <c:pt idx="544">
                  <c:v>26.471909296924</c:v>
                </c:pt>
                <c:pt idx="545">
                  <c:v>24.804928131794899</c:v>
                </c:pt>
                <c:pt idx="546">
                  <c:v>19.807279029834501</c:v>
                </c:pt>
                <c:pt idx="547">
                  <c:v>25.026763637310999</c:v>
                </c:pt>
                <c:pt idx="548">
                  <c:v>27.065872340222601</c:v>
                </c:pt>
                <c:pt idx="549">
                  <c:v>25.901617019124501</c:v>
                </c:pt>
                <c:pt idx="550">
                  <c:v>21.341104407524501</c:v>
                </c:pt>
                <c:pt idx="551">
                  <c:v>22.7686428564881</c:v>
                </c:pt>
                <c:pt idx="552">
                  <c:v>23.655785887685099</c:v>
                </c:pt>
                <c:pt idx="553">
                  <c:v>21.765044335075601</c:v>
                </c:pt>
                <c:pt idx="554">
                  <c:v>26.1809590643395</c:v>
                </c:pt>
                <c:pt idx="555">
                  <c:v>24.675094146977699</c:v>
                </c:pt>
                <c:pt idx="556">
                  <c:v>22.1618654704905</c:v>
                </c:pt>
                <c:pt idx="557">
                  <c:v>18.6181694914454</c:v>
                </c:pt>
                <c:pt idx="558">
                  <c:v>16.1131428570426</c:v>
                </c:pt>
                <c:pt idx="559">
                  <c:v>16.9132898797574</c:v>
                </c:pt>
                <c:pt idx="560">
                  <c:v>18.903320261099999</c:v>
                </c:pt>
                <c:pt idx="561">
                  <c:v>25.9324081633487</c:v>
                </c:pt>
                <c:pt idx="562">
                  <c:v>28.078670024719099</c:v>
                </c:pt>
                <c:pt idx="563">
                  <c:v>16.1681793719765</c:v>
                </c:pt>
                <c:pt idx="564">
                  <c:v>12.743066997562901</c:v>
                </c:pt>
                <c:pt idx="565">
                  <c:v>12.767494736788301</c:v>
                </c:pt>
                <c:pt idx="566">
                  <c:v>15.3182432859266</c:v>
                </c:pt>
                <c:pt idx="567">
                  <c:v>23.302375478762599</c:v>
                </c:pt>
                <c:pt idx="568">
                  <c:v>21.213081260180498</c:v>
                </c:pt>
                <c:pt idx="569">
                  <c:v>13.8031065289513</c:v>
                </c:pt>
                <c:pt idx="570">
                  <c:v>11.4437578692002</c:v>
                </c:pt>
                <c:pt idx="571">
                  <c:v>11.437301662725799</c:v>
                </c:pt>
                <c:pt idx="572">
                  <c:v>10.480390243828101</c:v>
                </c:pt>
                <c:pt idx="573">
                  <c:v>10.1506924428102</c:v>
                </c:pt>
                <c:pt idx="574">
                  <c:v>14.8920275862233</c:v>
                </c:pt>
                <c:pt idx="575">
                  <c:v>13.8494956523773</c:v>
                </c:pt>
                <c:pt idx="576">
                  <c:v>9.7850084034299094</c:v>
                </c:pt>
                <c:pt idx="577">
                  <c:v>14.439807837863601</c:v>
                </c:pt>
                <c:pt idx="578">
                  <c:v>15.914694847783201</c:v>
                </c:pt>
                <c:pt idx="579">
                  <c:v>9.3827289719232105</c:v>
                </c:pt>
                <c:pt idx="580">
                  <c:v>9.0681775259248294</c:v>
                </c:pt>
                <c:pt idx="581">
                  <c:v>12.601532364654201</c:v>
                </c:pt>
                <c:pt idx="582">
                  <c:v>13.2268559499843</c:v>
                </c:pt>
                <c:pt idx="583">
                  <c:v>13.794183727196099</c:v>
                </c:pt>
                <c:pt idx="584">
                  <c:v>16.721039711052299</c:v>
                </c:pt>
                <c:pt idx="585">
                  <c:v>18.320827178740601</c:v>
                </c:pt>
                <c:pt idx="586">
                  <c:v>18.457085427384001</c:v>
                </c:pt>
                <c:pt idx="587">
                  <c:v>25.598910994876402</c:v>
                </c:pt>
                <c:pt idx="588">
                  <c:v>21.282581512076401</c:v>
                </c:pt>
                <c:pt idx="589">
                  <c:v>24.838639251544802</c:v>
                </c:pt>
                <c:pt idx="590">
                  <c:v>23.384859503609899</c:v>
                </c:pt>
                <c:pt idx="591">
                  <c:v>17.3363287671046</c:v>
                </c:pt>
                <c:pt idx="592">
                  <c:v>17.195440707696498</c:v>
                </c:pt>
                <c:pt idx="593">
                  <c:v>20.602699792240301</c:v>
                </c:pt>
                <c:pt idx="594">
                  <c:v>18.648994745570398</c:v>
                </c:pt>
                <c:pt idx="595">
                  <c:v>24.6935960581466</c:v>
                </c:pt>
                <c:pt idx="596">
                  <c:v>23.078331181817902</c:v>
                </c:pt>
                <c:pt idx="597">
                  <c:v>19.8934803148233</c:v>
                </c:pt>
                <c:pt idx="598">
                  <c:v>23.955833664188901</c:v>
                </c:pt>
                <c:pt idx="599">
                  <c:v>24.430830898139199</c:v>
                </c:pt>
                <c:pt idx="600">
                  <c:v>22.099555555601601</c:v>
                </c:pt>
                <c:pt idx="601">
                  <c:v>24.079523643448798</c:v>
                </c:pt>
                <c:pt idx="602">
                  <c:v>24.172991453099101</c:v>
                </c:pt>
                <c:pt idx="603">
                  <c:v>21.304303796965499</c:v>
                </c:pt>
                <c:pt idx="604">
                  <c:v>21.400198645739</c:v>
                </c:pt>
                <c:pt idx="605">
                  <c:v>24.2863752759243</c:v>
                </c:pt>
                <c:pt idx="606">
                  <c:v>23.950091106403701</c:v>
                </c:pt>
                <c:pt idx="607">
                  <c:v>21.594212058024699</c:v>
                </c:pt>
                <c:pt idx="608">
                  <c:v>23.375733333180101</c:v>
                </c:pt>
                <c:pt idx="609">
                  <c:v>23.2504564316271</c:v>
                </c:pt>
                <c:pt idx="610">
                  <c:v>19.499920318828501</c:v>
                </c:pt>
                <c:pt idx="611">
                  <c:v>23.435611231107501</c:v>
                </c:pt>
                <c:pt idx="612">
                  <c:v>25.8528798182607</c:v>
                </c:pt>
                <c:pt idx="613">
                  <c:v>21.1911032969264</c:v>
                </c:pt>
                <c:pt idx="614">
                  <c:v>21.278078521540799</c:v>
                </c:pt>
                <c:pt idx="615">
                  <c:v>20.403292978471601</c:v>
                </c:pt>
                <c:pt idx="616">
                  <c:v>23.312888888976602</c:v>
                </c:pt>
                <c:pt idx="617">
                  <c:v>20.951014777688201</c:v>
                </c:pt>
                <c:pt idx="618">
                  <c:v>21.670448978723101</c:v>
                </c:pt>
                <c:pt idx="619">
                  <c:v>20.306344472719299</c:v>
                </c:pt>
                <c:pt idx="620">
                  <c:v>23.863473353886199</c:v>
                </c:pt>
                <c:pt idx="621">
                  <c:v>22.469228169077599</c:v>
                </c:pt>
                <c:pt idx="622">
                  <c:v>22.2081807915337</c:v>
                </c:pt>
                <c:pt idx="623">
                  <c:v>25.8160284683455</c:v>
                </c:pt>
                <c:pt idx="624">
                  <c:v>20.480526314841502</c:v>
                </c:pt>
                <c:pt idx="625">
                  <c:v>17.202959248166</c:v>
                </c:pt>
                <c:pt idx="626">
                  <c:v>18.266033898446601</c:v>
                </c:pt>
                <c:pt idx="627">
                  <c:v>17.451666666380099</c:v>
                </c:pt>
                <c:pt idx="628">
                  <c:v>16.770125874385698</c:v>
                </c:pt>
                <c:pt idx="629">
                  <c:v>18.342661711288699</c:v>
                </c:pt>
                <c:pt idx="630">
                  <c:v>17.277633440714599</c:v>
                </c:pt>
                <c:pt idx="631">
                  <c:v>14.359766578373399</c:v>
                </c:pt>
                <c:pt idx="632">
                  <c:v>15.018876847885499</c:v>
                </c:pt>
                <c:pt idx="633">
                  <c:v>15.7674666676944</c:v>
                </c:pt>
                <c:pt idx="634">
                  <c:v>16.334212534820601</c:v>
                </c:pt>
                <c:pt idx="635">
                  <c:v>20.248464163876999</c:v>
                </c:pt>
                <c:pt idx="636">
                  <c:v>17.0846270268535</c:v>
                </c:pt>
                <c:pt idx="637">
                  <c:v>14.085145098081799</c:v>
                </c:pt>
                <c:pt idx="638">
                  <c:v>14.4528232848046</c:v>
                </c:pt>
                <c:pt idx="639">
                  <c:v>12.8896769757563</c:v>
                </c:pt>
                <c:pt idx="640">
                  <c:v>13.4329411763085</c:v>
                </c:pt>
                <c:pt idx="641">
                  <c:v>14.028024242049099</c:v>
                </c:pt>
                <c:pt idx="642">
                  <c:v>15.6419668174262</c:v>
                </c:pt>
                <c:pt idx="643">
                  <c:v>13.0048500653741</c:v>
                </c:pt>
                <c:pt idx="644">
                  <c:v>14.7153476612629</c:v>
                </c:pt>
                <c:pt idx="645">
                  <c:v>13.3526196532185</c:v>
                </c:pt>
                <c:pt idx="646">
                  <c:v>13.454857142793699</c:v>
                </c:pt>
                <c:pt idx="647">
                  <c:v>21.573019607645399</c:v>
                </c:pt>
                <c:pt idx="648">
                  <c:v>22.289836064729901</c:v>
                </c:pt>
                <c:pt idx="649">
                  <c:v>16.8137769076897</c:v>
                </c:pt>
                <c:pt idx="650">
                  <c:v>12.101006451724301</c:v>
                </c:pt>
                <c:pt idx="651">
                  <c:v>13.2126208000871</c:v>
                </c:pt>
                <c:pt idx="652">
                  <c:v>13.7099154930994</c:v>
                </c:pt>
                <c:pt idx="653">
                  <c:v>11.944995607698999</c:v>
                </c:pt>
                <c:pt idx="654">
                  <c:v>14.534845770846699</c:v>
                </c:pt>
                <c:pt idx="655">
                  <c:v>17.1860837205869</c:v>
                </c:pt>
                <c:pt idx="656">
                  <c:v>15.3627061308636</c:v>
                </c:pt>
                <c:pt idx="657">
                  <c:v>14.245030567296601</c:v>
                </c:pt>
                <c:pt idx="658">
                  <c:v>13.792919917470901</c:v>
                </c:pt>
                <c:pt idx="659">
                  <c:v>13.9523088800332</c:v>
                </c:pt>
                <c:pt idx="660">
                  <c:v>11.253693085964199</c:v>
                </c:pt>
                <c:pt idx="661">
                  <c:v>14.335208247387801</c:v>
                </c:pt>
                <c:pt idx="662">
                  <c:v>18.8220707393378</c:v>
                </c:pt>
                <c:pt idx="663">
                  <c:v>13.812990098658201</c:v>
                </c:pt>
                <c:pt idx="664">
                  <c:v>10.963969619977901</c:v>
                </c:pt>
                <c:pt idx="665">
                  <c:v>10.981237964163901</c:v>
                </c:pt>
                <c:pt idx="666">
                  <c:v>14.2969976470622</c:v>
                </c:pt>
                <c:pt idx="667">
                  <c:v>22.797613691269699</c:v>
                </c:pt>
                <c:pt idx="668">
                  <c:v>22.834058479068201</c:v>
                </c:pt>
                <c:pt idx="669">
                  <c:v>21.725207273128699</c:v>
                </c:pt>
                <c:pt idx="670">
                  <c:v>20.634276423008899</c:v>
                </c:pt>
                <c:pt idx="671">
                  <c:v>18.5906554617601</c:v>
                </c:pt>
                <c:pt idx="672">
                  <c:v>20.297411763802501</c:v>
                </c:pt>
                <c:pt idx="673">
                  <c:v>21.6196923078171</c:v>
                </c:pt>
                <c:pt idx="674">
                  <c:v>19.9807588431316</c:v>
                </c:pt>
                <c:pt idx="675">
                  <c:v>23.169908772373699</c:v>
                </c:pt>
                <c:pt idx="676">
                  <c:v>24.255275080792501</c:v>
                </c:pt>
                <c:pt idx="677">
                  <c:v>22.039584415300201</c:v>
                </c:pt>
                <c:pt idx="678">
                  <c:v>24.6786881037435</c:v>
                </c:pt>
                <c:pt idx="679">
                  <c:v>22.474274248155499</c:v>
                </c:pt>
                <c:pt idx="680">
                  <c:v>22.5024000000782</c:v>
                </c:pt>
                <c:pt idx="681">
                  <c:v>24.716249257767</c:v>
                </c:pt>
                <c:pt idx="682">
                  <c:v>21.914890756456</c:v>
                </c:pt>
                <c:pt idx="683">
                  <c:v>19.852875739269699</c:v>
                </c:pt>
                <c:pt idx="684">
                  <c:v>20.1530695182926</c:v>
                </c:pt>
                <c:pt idx="685">
                  <c:v>18.3977543850724</c:v>
                </c:pt>
                <c:pt idx="686">
                  <c:v>22.3540204757075</c:v>
                </c:pt>
                <c:pt idx="687">
                  <c:v>19.0768484844691</c:v>
                </c:pt>
                <c:pt idx="688">
                  <c:v>17.1486274511219</c:v>
                </c:pt>
                <c:pt idx="689">
                  <c:v>21.120189349157201</c:v>
                </c:pt>
                <c:pt idx="690">
                  <c:v>22.3201458963687</c:v>
                </c:pt>
                <c:pt idx="691">
                  <c:v>23.184222221555501</c:v>
                </c:pt>
                <c:pt idx="692">
                  <c:v>20.327696202432701</c:v>
                </c:pt>
                <c:pt idx="693">
                  <c:v>18.243736040608798</c:v>
                </c:pt>
                <c:pt idx="694">
                  <c:v>22.619252224682501</c:v>
                </c:pt>
                <c:pt idx="695">
                  <c:v>19.819855153424101</c:v>
                </c:pt>
                <c:pt idx="696">
                  <c:v>18.120063660804799</c:v>
                </c:pt>
                <c:pt idx="697">
                  <c:v>21.3183999992923</c:v>
                </c:pt>
                <c:pt idx="698">
                  <c:v>24.332332225599799</c:v>
                </c:pt>
                <c:pt idx="699">
                  <c:v>22.5170469803423</c:v>
                </c:pt>
                <c:pt idx="700">
                  <c:v>25.778242037967399</c:v>
                </c:pt>
                <c:pt idx="701">
                  <c:v>25.167999999897201</c:v>
                </c:pt>
                <c:pt idx="702">
                  <c:v>20.5407630053346</c:v>
                </c:pt>
                <c:pt idx="703">
                  <c:v>22.492553845652999</c:v>
                </c:pt>
                <c:pt idx="704">
                  <c:v>21.450515580059001</c:v>
                </c:pt>
                <c:pt idx="705">
                  <c:v>24.186967358920601</c:v>
                </c:pt>
                <c:pt idx="706">
                  <c:v>21.577217392037799</c:v>
                </c:pt>
                <c:pt idx="707">
                  <c:v>17.835655629828199</c:v>
                </c:pt>
                <c:pt idx="708">
                  <c:v>20.440080808341101</c:v>
                </c:pt>
                <c:pt idx="709">
                  <c:v>26.118952076806298</c:v>
                </c:pt>
                <c:pt idx="710">
                  <c:v>19.270339622531399</c:v>
                </c:pt>
                <c:pt idx="711">
                  <c:v>19.898266343568999</c:v>
                </c:pt>
                <c:pt idx="712">
                  <c:v>26.365690721263501</c:v>
                </c:pt>
                <c:pt idx="713">
                  <c:v>23.661975902839</c:v>
                </c:pt>
                <c:pt idx="714">
                  <c:v>20.5735696192741</c:v>
                </c:pt>
                <c:pt idx="715">
                  <c:v>22.182347106996801</c:v>
                </c:pt>
                <c:pt idx="716">
                  <c:v>20.1683053428346</c:v>
                </c:pt>
                <c:pt idx="717">
                  <c:v>16.9514936703589</c:v>
                </c:pt>
                <c:pt idx="718">
                  <c:v>16.442450184305201</c:v>
                </c:pt>
                <c:pt idx="719">
                  <c:v>18.7112016291833</c:v>
                </c:pt>
                <c:pt idx="720">
                  <c:v>18.902358078819599</c:v>
                </c:pt>
                <c:pt idx="721">
                  <c:v>17.559107505368701</c:v>
                </c:pt>
                <c:pt idx="722">
                  <c:v>21.0951472077411</c:v>
                </c:pt>
                <c:pt idx="723">
                  <c:v>24.3836434533453</c:v>
                </c:pt>
                <c:pt idx="724">
                  <c:v>24.464869009427801</c:v>
                </c:pt>
                <c:pt idx="725">
                  <c:v>26.870115829400699</c:v>
                </c:pt>
                <c:pt idx="726">
                  <c:v>25.019271476686001</c:v>
                </c:pt>
                <c:pt idx="727">
                  <c:v>19.5287272719813</c:v>
                </c:pt>
                <c:pt idx="728">
                  <c:v>16.6687731086969</c:v>
                </c:pt>
                <c:pt idx="729">
                  <c:v>22.911898412661301</c:v>
                </c:pt>
                <c:pt idx="730">
                  <c:v>25.529435897937201</c:v>
                </c:pt>
                <c:pt idx="731">
                  <c:v>23.498734823863799</c:v>
                </c:pt>
                <c:pt idx="732">
                  <c:v>17.215569892368499</c:v>
                </c:pt>
                <c:pt idx="733">
                  <c:v>15.2659768344081</c:v>
                </c:pt>
                <c:pt idx="734">
                  <c:v>16.9584864871013</c:v>
                </c:pt>
                <c:pt idx="735">
                  <c:v>19.956243309361099</c:v>
                </c:pt>
                <c:pt idx="736">
                  <c:v>22.294588235064499</c:v>
                </c:pt>
                <c:pt idx="737">
                  <c:v>22.792959998811401</c:v>
                </c:pt>
                <c:pt idx="738">
                  <c:v>22.450321242348199</c:v>
                </c:pt>
                <c:pt idx="739">
                  <c:v>21.072116787242699</c:v>
                </c:pt>
                <c:pt idx="740">
                  <c:v>21.162488038107298</c:v>
                </c:pt>
                <c:pt idx="741">
                  <c:v>23.584422163220999</c:v>
                </c:pt>
                <c:pt idx="742">
                  <c:v>20.035801980216501</c:v>
                </c:pt>
                <c:pt idx="743">
                  <c:v>18.183506172810102</c:v>
                </c:pt>
                <c:pt idx="744">
                  <c:v>18.877842696213499</c:v>
                </c:pt>
                <c:pt idx="745">
                  <c:v>20.518305418274998</c:v>
                </c:pt>
                <c:pt idx="746">
                  <c:v>16.2674782608572</c:v>
                </c:pt>
                <c:pt idx="747">
                  <c:v>12.032359550561001</c:v>
                </c:pt>
                <c:pt idx="748">
                  <c:v>13.7491250000498</c:v>
                </c:pt>
                <c:pt idx="749">
                  <c:v>12.646994012024299</c:v>
                </c:pt>
                <c:pt idx="750">
                  <c:v>12.034666666568</c:v>
                </c:pt>
                <c:pt idx="751">
                  <c:v>17.399211267654799</c:v>
                </c:pt>
                <c:pt idx="752">
                  <c:v>23.862885246735502</c:v>
                </c:pt>
                <c:pt idx="753">
                  <c:v>20.6111515151829</c:v>
                </c:pt>
                <c:pt idx="754">
                  <c:v>22.287591489363098</c:v>
                </c:pt>
                <c:pt idx="755">
                  <c:v>19.734019493391401</c:v>
                </c:pt>
                <c:pt idx="756">
                  <c:v>15.569333333461801</c:v>
                </c:pt>
                <c:pt idx="757">
                  <c:v>14.0013622706735</c:v>
                </c:pt>
                <c:pt idx="758">
                  <c:v>14.936277777532499</c:v>
                </c:pt>
                <c:pt idx="759">
                  <c:v>16.123801192098099</c:v>
                </c:pt>
                <c:pt idx="760">
                  <c:v>14.647955555242699</c:v>
                </c:pt>
                <c:pt idx="761">
                  <c:v>15.8446789913923</c:v>
                </c:pt>
                <c:pt idx="762">
                  <c:v>19.3026306308671</c:v>
                </c:pt>
                <c:pt idx="763">
                  <c:v>19.195761996194101</c:v>
                </c:pt>
                <c:pt idx="764">
                  <c:v>23.3698909086547</c:v>
                </c:pt>
                <c:pt idx="765">
                  <c:v>19.4657445977554</c:v>
                </c:pt>
                <c:pt idx="766">
                  <c:v>13.6091234043247</c:v>
                </c:pt>
                <c:pt idx="767">
                  <c:v>16.3381283251551</c:v>
                </c:pt>
                <c:pt idx="768">
                  <c:v>14.546285714098101</c:v>
                </c:pt>
                <c:pt idx="769">
                  <c:v>10.587729083496599</c:v>
                </c:pt>
                <c:pt idx="770">
                  <c:v>11.808958525193299</c:v>
                </c:pt>
                <c:pt idx="771">
                  <c:v>11.922083961120901</c:v>
                </c:pt>
                <c:pt idx="772">
                  <c:v>9.0790681818091006</c:v>
                </c:pt>
                <c:pt idx="773">
                  <c:v>9.0536878613541294</c:v>
                </c:pt>
                <c:pt idx="774">
                  <c:v>9.2774060607325506</c:v>
                </c:pt>
                <c:pt idx="775">
                  <c:v>9.1329088099065707</c:v>
                </c:pt>
                <c:pt idx="776">
                  <c:v>11.9811013305738</c:v>
                </c:pt>
                <c:pt idx="777">
                  <c:v>14.5843428570781</c:v>
                </c:pt>
                <c:pt idx="778">
                  <c:v>18.399501557453299</c:v>
                </c:pt>
                <c:pt idx="779">
                  <c:v>13.8624881102494</c:v>
                </c:pt>
                <c:pt idx="780">
                  <c:v>10.5634728683809</c:v>
                </c:pt>
                <c:pt idx="781">
                  <c:v>12.4484522968378</c:v>
                </c:pt>
                <c:pt idx="782">
                  <c:v>11.1823875966963</c:v>
                </c:pt>
                <c:pt idx="783">
                  <c:v>12.394167573214199</c:v>
                </c:pt>
                <c:pt idx="784">
                  <c:v>24.395433265258902</c:v>
                </c:pt>
                <c:pt idx="785">
                  <c:v>26.588193833147901</c:v>
                </c:pt>
                <c:pt idx="786">
                  <c:v>21.924394849813101</c:v>
                </c:pt>
                <c:pt idx="787">
                  <c:v>21.100039603794301</c:v>
                </c:pt>
                <c:pt idx="788">
                  <c:v>24.946142609100502</c:v>
                </c:pt>
                <c:pt idx="789">
                  <c:v>22.0830924375141</c:v>
                </c:pt>
                <c:pt idx="790">
                  <c:v>20.844600000480501</c:v>
                </c:pt>
                <c:pt idx="791">
                  <c:v>27.5626060617607</c:v>
                </c:pt>
                <c:pt idx="792">
                  <c:v>27.1888925623741</c:v>
                </c:pt>
                <c:pt idx="793">
                  <c:v>22.265782530866801</c:v>
                </c:pt>
                <c:pt idx="794">
                  <c:v>24.416112478087001</c:v>
                </c:pt>
                <c:pt idx="795">
                  <c:v>23.344705084926598</c:v>
                </c:pt>
                <c:pt idx="796">
                  <c:v>25.070216123394101</c:v>
                </c:pt>
                <c:pt idx="797">
                  <c:v>22.834511210693002</c:v>
                </c:pt>
                <c:pt idx="798">
                  <c:v>24.1228122863156</c:v>
                </c:pt>
                <c:pt idx="799">
                  <c:v>24.842961937526699</c:v>
                </c:pt>
                <c:pt idx="800">
                  <c:v>25.5977704919523</c:v>
                </c:pt>
                <c:pt idx="801">
                  <c:v>24.617833752957001</c:v>
                </c:pt>
                <c:pt idx="802">
                  <c:v>21.814239999792498</c:v>
                </c:pt>
                <c:pt idx="803">
                  <c:v>20.210101576155001</c:v>
                </c:pt>
                <c:pt idx="804">
                  <c:v>20.141655526338301</c:v>
                </c:pt>
                <c:pt idx="805">
                  <c:v>25.662251781729498</c:v>
                </c:pt>
                <c:pt idx="806">
                  <c:v>24.426996364087699</c:v>
                </c:pt>
                <c:pt idx="807">
                  <c:v>22.542172344788401</c:v>
                </c:pt>
                <c:pt idx="808">
                  <c:v>20.912120301599401</c:v>
                </c:pt>
                <c:pt idx="809">
                  <c:v>19.487484910180498</c:v>
                </c:pt>
                <c:pt idx="810">
                  <c:v>22.276439306332499</c:v>
                </c:pt>
                <c:pt idx="811">
                  <c:v>23.297559164789298</c:v>
                </c:pt>
                <c:pt idx="812">
                  <c:v>22.394508009800798</c:v>
                </c:pt>
                <c:pt idx="813">
                  <c:v>27.132444445471599</c:v>
                </c:pt>
                <c:pt idx="814">
                  <c:v>23.0554048141423</c:v>
                </c:pt>
                <c:pt idx="815">
                  <c:v>19.990393375071498</c:v>
                </c:pt>
                <c:pt idx="816">
                  <c:v>20.488733068417702</c:v>
                </c:pt>
                <c:pt idx="817">
                  <c:v>16.782550832285001</c:v>
                </c:pt>
                <c:pt idx="818">
                  <c:v>23.928825111907901</c:v>
                </c:pt>
                <c:pt idx="819">
                  <c:v>27.019454138630099</c:v>
                </c:pt>
                <c:pt idx="820">
                  <c:v>19.880272545460599</c:v>
                </c:pt>
                <c:pt idx="821">
                  <c:v>18.832857143510299</c:v>
                </c:pt>
                <c:pt idx="822">
                  <c:v>21.989466970739201</c:v>
                </c:pt>
                <c:pt idx="823">
                  <c:v>21.4407346939897</c:v>
                </c:pt>
                <c:pt idx="824">
                  <c:v>20.0895111110786</c:v>
                </c:pt>
                <c:pt idx="825">
                  <c:v>17.871956638401802</c:v>
                </c:pt>
                <c:pt idx="826">
                  <c:v>15.147863727305699</c:v>
                </c:pt>
                <c:pt idx="827">
                  <c:v>17.811236994076999</c:v>
                </c:pt>
                <c:pt idx="828">
                  <c:v>19.9173831771006</c:v>
                </c:pt>
                <c:pt idx="829">
                  <c:v>25.5532919254182</c:v>
                </c:pt>
                <c:pt idx="830">
                  <c:v>20.2846363636672</c:v>
                </c:pt>
                <c:pt idx="831">
                  <c:v>12.676063492078701</c:v>
                </c:pt>
                <c:pt idx="832">
                  <c:v>15.4080858676458</c:v>
                </c:pt>
                <c:pt idx="833">
                  <c:v>18.3614218415244</c:v>
                </c:pt>
                <c:pt idx="834">
                  <c:v>20.863199999863301</c:v>
                </c:pt>
                <c:pt idx="835">
                  <c:v>20.916304093142301</c:v>
                </c:pt>
                <c:pt idx="836">
                  <c:v>12.6942784808081</c:v>
                </c:pt>
                <c:pt idx="837">
                  <c:v>10.927899371006699</c:v>
                </c:pt>
                <c:pt idx="838">
                  <c:v>12.975201209990599</c:v>
                </c:pt>
                <c:pt idx="839">
                  <c:v>13.641684210168201</c:v>
                </c:pt>
                <c:pt idx="840">
                  <c:v>12.9547321861935</c:v>
                </c:pt>
                <c:pt idx="841">
                  <c:v>14.7532687219633</c:v>
                </c:pt>
                <c:pt idx="842">
                  <c:v>11.2905879194867</c:v>
                </c:pt>
                <c:pt idx="843">
                  <c:v>11.847363636560999</c:v>
                </c:pt>
                <c:pt idx="844">
                  <c:v>17.231622641699701</c:v>
                </c:pt>
                <c:pt idx="845">
                  <c:v>20.964937142586699</c:v>
                </c:pt>
                <c:pt idx="846">
                  <c:v>18.428027087714</c:v>
                </c:pt>
                <c:pt idx="847">
                  <c:v>17.885447852437199</c:v>
                </c:pt>
                <c:pt idx="848">
                  <c:v>20.902015665443699</c:v>
                </c:pt>
                <c:pt idx="849">
                  <c:v>18.830904109660398</c:v>
                </c:pt>
                <c:pt idx="850">
                  <c:v>19.0081370450946</c:v>
                </c:pt>
                <c:pt idx="851">
                  <c:v>15.1436380653992</c:v>
                </c:pt>
                <c:pt idx="852">
                  <c:v>16.839950309846301</c:v>
                </c:pt>
                <c:pt idx="853">
                  <c:v>22.404453607987801</c:v>
                </c:pt>
                <c:pt idx="854">
                  <c:v>16.819372681525302</c:v>
                </c:pt>
                <c:pt idx="855">
                  <c:v>12.2156363637166</c:v>
                </c:pt>
                <c:pt idx="856">
                  <c:v>16.0661551021831</c:v>
                </c:pt>
                <c:pt idx="857">
                  <c:v>19.5184408357965</c:v>
                </c:pt>
                <c:pt idx="858">
                  <c:v>14.8347076924638</c:v>
                </c:pt>
                <c:pt idx="859">
                  <c:v>11.7288311687881</c:v>
                </c:pt>
                <c:pt idx="860">
                  <c:v>9.5753070865034502</c:v>
                </c:pt>
                <c:pt idx="861">
                  <c:v>16.753884526519499</c:v>
                </c:pt>
                <c:pt idx="862">
                  <c:v>21.159915433584999</c:v>
                </c:pt>
                <c:pt idx="863">
                  <c:v>14.5393449921332</c:v>
                </c:pt>
                <c:pt idx="864">
                  <c:v>10.5353529412863</c:v>
                </c:pt>
                <c:pt idx="865">
                  <c:v>15.1606011559479</c:v>
                </c:pt>
                <c:pt idx="866">
                  <c:v>20.9599999996686</c:v>
                </c:pt>
                <c:pt idx="867">
                  <c:v>21.520821515828501</c:v>
                </c:pt>
                <c:pt idx="868">
                  <c:v>20.547178807612902</c:v>
                </c:pt>
                <c:pt idx="869">
                  <c:v>20.498388732452302</c:v>
                </c:pt>
                <c:pt idx="870">
                  <c:v>17.718825688484301</c:v>
                </c:pt>
                <c:pt idx="871">
                  <c:v>23.690952381648799</c:v>
                </c:pt>
                <c:pt idx="872">
                  <c:v>26.340521740025899</c:v>
                </c:pt>
                <c:pt idx="873">
                  <c:v>22.511654054473901</c:v>
                </c:pt>
                <c:pt idx="874">
                  <c:v>21.6107299702104</c:v>
                </c:pt>
                <c:pt idx="875">
                  <c:v>18.642543933150399</c:v>
                </c:pt>
                <c:pt idx="876">
                  <c:v>14.796919626482699</c:v>
                </c:pt>
                <c:pt idx="877">
                  <c:v>15.677719077799599</c:v>
                </c:pt>
                <c:pt idx="878">
                  <c:v>19.9672982454676</c:v>
                </c:pt>
                <c:pt idx="879">
                  <c:v>16.054890089927099</c:v>
                </c:pt>
                <c:pt idx="880">
                  <c:v>15.758750476093899</c:v>
                </c:pt>
                <c:pt idx="881">
                  <c:v>20.827842900129301</c:v>
                </c:pt>
                <c:pt idx="882">
                  <c:v>19.441487528563801</c:v>
                </c:pt>
                <c:pt idx="883">
                  <c:v>14.695066874429999</c:v>
                </c:pt>
                <c:pt idx="884">
                  <c:v>12.127292259413499</c:v>
                </c:pt>
                <c:pt idx="885">
                  <c:v>16.299253588662701</c:v>
                </c:pt>
                <c:pt idx="886">
                  <c:v>21.998242253583399</c:v>
                </c:pt>
                <c:pt idx="887">
                  <c:v>21.474194690133199</c:v>
                </c:pt>
                <c:pt idx="888">
                  <c:v>16.667463600961099</c:v>
                </c:pt>
                <c:pt idx="889">
                  <c:v>13.8161078993184</c:v>
                </c:pt>
                <c:pt idx="890">
                  <c:v>14.2671384612987</c:v>
                </c:pt>
                <c:pt idx="891">
                  <c:v>20.998906930379999</c:v>
                </c:pt>
                <c:pt idx="892">
                  <c:v>26.328400000295201</c:v>
                </c:pt>
                <c:pt idx="893">
                  <c:v>19.945021276634598</c:v>
                </c:pt>
                <c:pt idx="894">
                  <c:v>21.383686683513901</c:v>
                </c:pt>
                <c:pt idx="895">
                  <c:v>20.2601648584732</c:v>
                </c:pt>
                <c:pt idx="896">
                  <c:v>22.924904428690098</c:v>
                </c:pt>
                <c:pt idx="897">
                  <c:v>28.810703072099301</c:v>
                </c:pt>
                <c:pt idx="898">
                  <c:v>24.347045161933</c:v>
                </c:pt>
                <c:pt idx="899">
                  <c:v>24.0762228116523</c:v>
                </c:pt>
                <c:pt idx="900">
                  <c:v>22.481211487662801</c:v>
                </c:pt>
                <c:pt idx="901">
                  <c:v>20.981068869900799</c:v>
                </c:pt>
                <c:pt idx="902">
                  <c:v>21.2114929573819</c:v>
                </c:pt>
                <c:pt idx="903">
                  <c:v>24.3591437307239</c:v>
                </c:pt>
                <c:pt idx="904">
                  <c:v>23.084498615082602</c:v>
                </c:pt>
                <c:pt idx="905">
                  <c:v>22.1756473837813</c:v>
                </c:pt>
                <c:pt idx="906">
                  <c:v>21.767515152182899</c:v>
                </c:pt>
                <c:pt idx="907">
                  <c:v>22.432658097777502</c:v>
                </c:pt>
                <c:pt idx="908">
                  <c:v>25.8272492304765</c:v>
                </c:pt>
                <c:pt idx="909">
                  <c:v>20.3587582703252</c:v>
                </c:pt>
                <c:pt idx="910">
                  <c:v>22.7969429289228</c:v>
                </c:pt>
                <c:pt idx="911">
                  <c:v>24.1599189870612</c:v>
                </c:pt>
                <c:pt idx="912">
                  <c:v>25.170322580011501</c:v>
                </c:pt>
                <c:pt idx="913">
                  <c:v>25.0947267258294</c:v>
                </c:pt>
                <c:pt idx="914">
                  <c:v>23.817402468470501</c:v>
                </c:pt>
                <c:pt idx="915">
                  <c:v>22.451846464449002</c:v>
                </c:pt>
                <c:pt idx="916">
                  <c:v>19.650085393767</c:v>
                </c:pt>
                <c:pt idx="917">
                  <c:v>20.290230563210301</c:v>
                </c:pt>
                <c:pt idx="918">
                  <c:v>21.3925187032367</c:v>
                </c:pt>
                <c:pt idx="919">
                  <c:v>25.0726095234862</c:v>
                </c:pt>
                <c:pt idx="920">
                  <c:v>23.3277525768356</c:v>
                </c:pt>
                <c:pt idx="921">
                  <c:v>18.259960396217</c:v>
                </c:pt>
                <c:pt idx="922">
                  <c:v>18.627467269193701</c:v>
                </c:pt>
                <c:pt idx="923">
                  <c:v>20.968176904586301</c:v>
                </c:pt>
                <c:pt idx="924">
                  <c:v>20.330666666791998</c:v>
                </c:pt>
                <c:pt idx="925">
                  <c:v>24.058236560142401</c:v>
                </c:pt>
                <c:pt idx="926">
                  <c:v>23.7899695431468</c:v>
                </c:pt>
                <c:pt idx="927">
                  <c:v>20.240529800836701</c:v>
                </c:pt>
                <c:pt idx="928">
                  <c:v>21.375556581585201</c:v>
                </c:pt>
                <c:pt idx="929">
                  <c:v>21.5283662650459</c:v>
                </c:pt>
                <c:pt idx="930">
                  <c:v>21.788070176127601</c:v>
                </c:pt>
                <c:pt idx="931">
                  <c:v>22.085647059197999</c:v>
                </c:pt>
                <c:pt idx="932">
                  <c:v>22.344675192397801</c:v>
                </c:pt>
                <c:pt idx="933">
                  <c:v>20.066916455824099</c:v>
                </c:pt>
                <c:pt idx="934">
                  <c:v>19.8580608898388</c:v>
                </c:pt>
                <c:pt idx="935">
                  <c:v>24.115425693154901</c:v>
                </c:pt>
                <c:pt idx="936">
                  <c:v>24.6331803288492</c:v>
                </c:pt>
                <c:pt idx="937">
                  <c:v>21.267200000135599</c:v>
                </c:pt>
                <c:pt idx="938">
                  <c:v>22.093403141868901</c:v>
                </c:pt>
                <c:pt idx="939">
                  <c:v>23.576225063910002</c:v>
                </c:pt>
                <c:pt idx="940">
                  <c:v>23.1762330090672</c:v>
                </c:pt>
                <c:pt idx="941">
                  <c:v>22.8478176641507</c:v>
                </c:pt>
                <c:pt idx="942">
                  <c:v>21.225764102787501</c:v>
                </c:pt>
                <c:pt idx="943">
                  <c:v>18.520669322807301</c:v>
                </c:pt>
                <c:pt idx="944">
                  <c:v>23.880117073247</c:v>
                </c:pt>
                <c:pt idx="945">
                  <c:v>26.784312704565998</c:v>
                </c:pt>
                <c:pt idx="946">
                  <c:v>21.743448276254899</c:v>
                </c:pt>
                <c:pt idx="947">
                  <c:v>19.710214285303799</c:v>
                </c:pt>
                <c:pt idx="948">
                  <c:v>20.56122033874</c:v>
                </c:pt>
                <c:pt idx="949">
                  <c:v>22.561076923198801</c:v>
                </c:pt>
                <c:pt idx="950">
                  <c:v>20.9532549023161</c:v>
                </c:pt>
                <c:pt idx="951">
                  <c:v>18.415375610612799</c:v>
                </c:pt>
                <c:pt idx="952">
                  <c:v>22.6768800008584</c:v>
                </c:pt>
                <c:pt idx="953">
                  <c:v>24.817481482094401</c:v>
                </c:pt>
                <c:pt idx="954">
                  <c:v>17.171405622845999</c:v>
                </c:pt>
                <c:pt idx="955">
                  <c:v>15.649826638611801</c:v>
                </c:pt>
                <c:pt idx="956">
                  <c:v>13.9621512607409</c:v>
                </c:pt>
                <c:pt idx="957">
                  <c:v>15.600983606875401</c:v>
                </c:pt>
                <c:pt idx="958">
                  <c:v>18.0001867705869</c:v>
                </c:pt>
                <c:pt idx="959">
                  <c:v>18.489429657645399</c:v>
                </c:pt>
                <c:pt idx="960">
                  <c:v>15.099495145820701</c:v>
                </c:pt>
                <c:pt idx="961">
                  <c:v>11.128605041984001</c:v>
                </c:pt>
                <c:pt idx="962">
                  <c:v>10.5840799998366</c:v>
                </c:pt>
                <c:pt idx="963">
                  <c:v>14.783825375164099</c:v>
                </c:pt>
                <c:pt idx="964">
                  <c:v>14.8290251256732</c:v>
                </c:pt>
                <c:pt idx="965">
                  <c:v>14.030930917356001</c:v>
                </c:pt>
                <c:pt idx="966">
                  <c:v>10.223193277179</c:v>
                </c:pt>
                <c:pt idx="967">
                  <c:v>10.356601769807</c:v>
                </c:pt>
                <c:pt idx="968">
                  <c:v>18.3235742126014</c:v>
                </c:pt>
                <c:pt idx="969">
                  <c:v>25.2001240306084</c:v>
                </c:pt>
                <c:pt idx="970">
                  <c:v>21.895827338566601</c:v>
                </c:pt>
                <c:pt idx="971">
                  <c:v>22.814332506684998</c:v>
                </c:pt>
                <c:pt idx="972">
                  <c:v>18.774068965512399</c:v>
                </c:pt>
                <c:pt idx="973">
                  <c:v>17.747675676177099</c:v>
                </c:pt>
                <c:pt idx="974">
                  <c:v>18.858522912252699</c:v>
                </c:pt>
                <c:pt idx="975">
                  <c:v>13.001415778477799</c:v>
                </c:pt>
                <c:pt idx="976">
                  <c:v>15.6882845849352</c:v>
                </c:pt>
                <c:pt idx="977">
                  <c:v>20.785702127591001</c:v>
                </c:pt>
                <c:pt idx="978">
                  <c:v>18.315245477535701</c:v>
                </c:pt>
                <c:pt idx="979">
                  <c:v>12.132848485003001</c:v>
                </c:pt>
                <c:pt idx="980">
                  <c:v>13.5023089434445</c:v>
                </c:pt>
                <c:pt idx="981">
                  <c:v>15.426017513402099</c:v>
                </c:pt>
                <c:pt idx="982">
                  <c:v>11.9709906543805</c:v>
                </c:pt>
                <c:pt idx="983">
                  <c:v>12.2850700179404</c:v>
                </c:pt>
                <c:pt idx="984">
                  <c:v>18.2708927335369</c:v>
                </c:pt>
                <c:pt idx="985">
                  <c:v>18.610992366839099</c:v>
                </c:pt>
                <c:pt idx="986">
                  <c:v>12.439684587777601</c:v>
                </c:pt>
                <c:pt idx="987">
                  <c:v>15.6376739492848</c:v>
                </c:pt>
                <c:pt idx="988">
                  <c:v>21.3788059695699</c:v>
                </c:pt>
                <c:pt idx="989">
                  <c:v>20.261307691551998</c:v>
                </c:pt>
                <c:pt idx="990">
                  <c:v>18.9679627906321</c:v>
                </c:pt>
                <c:pt idx="991">
                  <c:v>22.4149113403158</c:v>
                </c:pt>
                <c:pt idx="992">
                  <c:v>25.888539325840998</c:v>
                </c:pt>
                <c:pt idx="993">
                  <c:v>23.980235294106699</c:v>
                </c:pt>
                <c:pt idx="994">
                  <c:v>22.878409542494602</c:v>
                </c:pt>
                <c:pt idx="995">
                  <c:v>20.769414736929299</c:v>
                </c:pt>
                <c:pt idx="996">
                  <c:v>22.0204239637509</c:v>
                </c:pt>
                <c:pt idx="997">
                  <c:v>28.092765027894998</c:v>
                </c:pt>
                <c:pt idx="998">
                  <c:v>24.584945245358899</c:v>
                </c:pt>
                <c:pt idx="999">
                  <c:v>14.396201438768401</c:v>
                </c:pt>
                <c:pt idx="1000">
                  <c:v>16.4291822357504</c:v>
                </c:pt>
                <c:pt idx="1001">
                  <c:v>18.445601517841901</c:v>
                </c:pt>
                <c:pt idx="1002">
                  <c:v>13.7944811133648</c:v>
                </c:pt>
                <c:pt idx="1003">
                  <c:v>12.4248239202522</c:v>
                </c:pt>
                <c:pt idx="1004">
                  <c:v>15.606222222505</c:v>
                </c:pt>
                <c:pt idx="1005">
                  <c:v>22.567030303064598</c:v>
                </c:pt>
                <c:pt idx="1006">
                  <c:v>17.566999999838998</c:v>
                </c:pt>
                <c:pt idx="1007">
                  <c:v>14.442767160162701</c:v>
                </c:pt>
                <c:pt idx="1008">
                  <c:v>16.5740789887411</c:v>
                </c:pt>
                <c:pt idx="1009">
                  <c:v>24.2269999995478</c:v>
                </c:pt>
                <c:pt idx="1010">
                  <c:v>25.773356521520501</c:v>
                </c:pt>
                <c:pt idx="1011">
                  <c:v>18.941606299611699</c:v>
                </c:pt>
                <c:pt idx="1012">
                  <c:v>17.8778116597557</c:v>
                </c:pt>
                <c:pt idx="1013">
                  <c:v>25.682880000668099</c:v>
                </c:pt>
                <c:pt idx="1014">
                  <c:v>22.823726828945698</c:v>
                </c:pt>
                <c:pt idx="1015">
                  <c:v>26.181130434661601</c:v>
                </c:pt>
                <c:pt idx="1016">
                  <c:v>21.112310077524</c:v>
                </c:pt>
                <c:pt idx="1017">
                  <c:v>21.258118251431998</c:v>
                </c:pt>
                <c:pt idx="1018">
                  <c:v>25.1274438497387</c:v>
                </c:pt>
                <c:pt idx="1019">
                  <c:v>26.0889999999739</c:v>
                </c:pt>
                <c:pt idx="1020">
                  <c:v>25.057587466940099</c:v>
                </c:pt>
                <c:pt idx="1021">
                  <c:v>22.989760813685599</c:v>
                </c:pt>
                <c:pt idx="1022">
                  <c:v>21.4057033487463</c:v>
                </c:pt>
                <c:pt idx="1023">
                  <c:v>21.049019437642698</c:v>
                </c:pt>
                <c:pt idx="1024">
                  <c:v>19.900813558637399</c:v>
                </c:pt>
                <c:pt idx="1025">
                  <c:v>15.012660194173399</c:v>
                </c:pt>
                <c:pt idx="1026">
                  <c:v>14.687594936637399</c:v>
                </c:pt>
                <c:pt idx="1027">
                  <c:v>17.2719999998452</c:v>
                </c:pt>
                <c:pt idx="1028">
                  <c:v>15.8045020245261</c:v>
                </c:pt>
                <c:pt idx="1029">
                  <c:v>17.155819961236201</c:v>
                </c:pt>
                <c:pt idx="1030">
                  <c:v>15.8106987953957</c:v>
                </c:pt>
                <c:pt idx="1031">
                  <c:v>12.9286095237157</c:v>
                </c:pt>
                <c:pt idx="1032">
                  <c:v>18.9879215682279</c:v>
                </c:pt>
                <c:pt idx="1033">
                  <c:v>20.875310961249099</c:v>
                </c:pt>
                <c:pt idx="1034">
                  <c:v>21.5240784310711</c:v>
                </c:pt>
                <c:pt idx="1035">
                  <c:v>21.056000000083898</c:v>
                </c:pt>
                <c:pt idx="1036">
                  <c:v>12.937912457922399</c:v>
                </c:pt>
                <c:pt idx="1037">
                  <c:v>15.5613219761645</c:v>
                </c:pt>
                <c:pt idx="1038">
                  <c:v>23.482804123439202</c:v>
                </c:pt>
                <c:pt idx="1039">
                  <c:v>22.6287567560924</c:v>
                </c:pt>
                <c:pt idx="1040">
                  <c:v>20.699439613564099</c:v>
                </c:pt>
                <c:pt idx="1041">
                  <c:v>15.6137892920233</c:v>
                </c:pt>
                <c:pt idx="1042">
                  <c:v>10.461538461458</c:v>
                </c:pt>
                <c:pt idx="1043">
                  <c:v>12.1194931128252</c:v>
                </c:pt>
                <c:pt idx="1044">
                  <c:v>16.8930552149093</c:v>
                </c:pt>
                <c:pt idx="1045">
                  <c:v>11.4677945619614</c:v>
                </c:pt>
                <c:pt idx="1046">
                  <c:v>10.600007469658401</c:v>
                </c:pt>
                <c:pt idx="1047">
                  <c:v>9.09199999999643</c:v>
                </c:pt>
                <c:pt idx="1048">
                  <c:v>14.7752093800816</c:v>
                </c:pt>
                <c:pt idx="1049">
                  <c:v>20.3883974627173</c:v>
                </c:pt>
                <c:pt idx="1050">
                  <c:v>17.189525179540301</c:v>
                </c:pt>
                <c:pt idx="1051">
                  <c:v>16.074854625630799</c:v>
                </c:pt>
                <c:pt idx="1052">
                  <c:v>27.014561798020601</c:v>
                </c:pt>
                <c:pt idx="1053">
                  <c:v>30.532843672562699</c:v>
                </c:pt>
                <c:pt idx="1054">
                  <c:v>22.928702842382201</c:v>
                </c:pt>
                <c:pt idx="1055">
                  <c:v>18.136918767273102</c:v>
                </c:pt>
                <c:pt idx="1056">
                  <c:v>15.8808888891318</c:v>
                </c:pt>
                <c:pt idx="1057">
                  <c:v>22.187710955503501</c:v>
                </c:pt>
                <c:pt idx="1058">
                  <c:v>31.212091602288101</c:v>
                </c:pt>
                <c:pt idx="1059">
                  <c:v>22.7172038831275</c:v>
                </c:pt>
                <c:pt idx="1060">
                  <c:v>21.901011820442701</c:v>
                </c:pt>
                <c:pt idx="1061">
                  <c:v>20.251138322060601</c:v>
                </c:pt>
                <c:pt idx="1062">
                  <c:v>19.7675471692014</c:v>
                </c:pt>
                <c:pt idx="1063">
                  <c:v>25.175302564596901</c:v>
                </c:pt>
                <c:pt idx="1064">
                  <c:v>25.312872727958499</c:v>
                </c:pt>
                <c:pt idx="1065">
                  <c:v>21.110944844366301</c:v>
                </c:pt>
                <c:pt idx="1066">
                  <c:v>15.6374025973813</c:v>
                </c:pt>
                <c:pt idx="1067">
                  <c:v>13.811799331101399</c:v>
                </c:pt>
                <c:pt idx="1068">
                  <c:v>15.459340659543599</c:v>
                </c:pt>
                <c:pt idx="1069">
                  <c:v>22.013372631671398</c:v>
                </c:pt>
                <c:pt idx="1070">
                  <c:v>27.1605436899738</c:v>
                </c:pt>
                <c:pt idx="1071">
                  <c:v>19.536778761862902</c:v>
                </c:pt>
                <c:pt idx="1072">
                  <c:v>12.9407223718627</c:v>
                </c:pt>
                <c:pt idx="1073">
                  <c:v>17.504090140369001</c:v>
                </c:pt>
                <c:pt idx="1074">
                  <c:v>28.699560694197601</c:v>
                </c:pt>
                <c:pt idx="1075">
                  <c:v>21.351091892085101</c:v>
                </c:pt>
                <c:pt idx="1076">
                  <c:v>18.728119402849899</c:v>
                </c:pt>
                <c:pt idx="1077">
                  <c:v>22.478205250742398</c:v>
                </c:pt>
                <c:pt idx="1078">
                  <c:v>22.576148605704098</c:v>
                </c:pt>
                <c:pt idx="1079">
                  <c:v>24.9040992545719</c:v>
                </c:pt>
                <c:pt idx="1080">
                  <c:v>23.211688196190199</c:v>
                </c:pt>
                <c:pt idx="1081">
                  <c:v>20.334704761986501</c:v>
                </c:pt>
                <c:pt idx="1082">
                  <c:v>21.637060133815901</c:v>
                </c:pt>
                <c:pt idx="1083">
                  <c:v>22.8879453299215</c:v>
                </c:pt>
                <c:pt idx="1084">
                  <c:v>19.543074829207601</c:v>
                </c:pt>
                <c:pt idx="1085">
                  <c:v>22.4213571429236</c:v>
                </c:pt>
                <c:pt idx="1086">
                  <c:v>15.217408000013799</c:v>
                </c:pt>
                <c:pt idx="1087">
                  <c:v>16.372374531343901</c:v>
                </c:pt>
                <c:pt idx="1088">
                  <c:v>24.635010752773798</c:v>
                </c:pt>
                <c:pt idx="1089">
                  <c:v>16.469613509077199</c:v>
                </c:pt>
                <c:pt idx="1090">
                  <c:v>10.8886382981508</c:v>
                </c:pt>
                <c:pt idx="1091">
                  <c:v>13.5713086421617</c:v>
                </c:pt>
                <c:pt idx="1092">
                  <c:v>23.445986395011001</c:v>
                </c:pt>
                <c:pt idx="1093">
                  <c:v>22.1253016633027</c:v>
                </c:pt>
                <c:pt idx="1094">
                  <c:v>18.174780952607701</c:v>
                </c:pt>
                <c:pt idx="1095">
                  <c:v>21.281043478573402</c:v>
                </c:pt>
                <c:pt idx="1096">
                  <c:v>21.082526316193398</c:v>
                </c:pt>
                <c:pt idx="1097">
                  <c:v>24.028062828000699</c:v>
                </c:pt>
                <c:pt idx="1098">
                  <c:v>23.2968205134902</c:v>
                </c:pt>
                <c:pt idx="1099">
                  <c:v>21.7332885153421</c:v>
                </c:pt>
                <c:pt idx="1100">
                  <c:v>23.855850467585501</c:v>
                </c:pt>
                <c:pt idx="1101">
                  <c:v>20.776963585579701</c:v>
                </c:pt>
                <c:pt idx="1102">
                  <c:v>24.234110429625801</c:v>
                </c:pt>
                <c:pt idx="1103">
                  <c:v>23.334090634748399</c:v>
                </c:pt>
                <c:pt idx="1104">
                  <c:v>23.743056048419898</c:v>
                </c:pt>
                <c:pt idx="1105">
                  <c:v>26.290943144276898</c:v>
                </c:pt>
                <c:pt idx="1106">
                  <c:v>22.686246574765999</c:v>
                </c:pt>
                <c:pt idx="1107">
                  <c:v>21.6618409640264</c:v>
                </c:pt>
                <c:pt idx="1108">
                  <c:v>26.946563798075001</c:v>
                </c:pt>
                <c:pt idx="1109">
                  <c:v>25.846999999256699</c:v>
                </c:pt>
                <c:pt idx="1110">
                  <c:v>22.406690175947499</c:v>
                </c:pt>
                <c:pt idx="1111">
                  <c:v>22.134648793159698</c:v>
                </c:pt>
                <c:pt idx="1112">
                  <c:v>16.6758891257108</c:v>
                </c:pt>
                <c:pt idx="1113">
                  <c:v>16.573067728936898</c:v>
                </c:pt>
                <c:pt idx="1114">
                  <c:v>21.653977628749399</c:v>
                </c:pt>
                <c:pt idx="1115">
                  <c:v>27.551907781994601</c:v>
                </c:pt>
                <c:pt idx="1116">
                  <c:v>21.235822221978299</c:v>
                </c:pt>
                <c:pt idx="1117">
                  <c:v>19.713217001557599</c:v>
                </c:pt>
                <c:pt idx="1118">
                  <c:v>23.741075717394899</c:v>
                </c:pt>
                <c:pt idx="1119">
                  <c:v>19.868532019100499</c:v>
                </c:pt>
                <c:pt idx="1120">
                  <c:v>18.381508196560699</c:v>
                </c:pt>
                <c:pt idx="1121">
                  <c:v>17.318620689621198</c:v>
                </c:pt>
                <c:pt idx="1122">
                  <c:v>15.9796783505936</c:v>
                </c:pt>
                <c:pt idx="1123">
                  <c:v>17.515688969370299</c:v>
                </c:pt>
                <c:pt idx="1124">
                  <c:v>16.946770949566201</c:v>
                </c:pt>
                <c:pt idx="1125">
                  <c:v>15.963843505486899</c:v>
                </c:pt>
                <c:pt idx="1126">
                  <c:v>14.4607694410691</c:v>
                </c:pt>
                <c:pt idx="1127">
                  <c:v>18.0846480447671</c:v>
                </c:pt>
                <c:pt idx="1128">
                  <c:v>17.7525351627676</c:v>
                </c:pt>
                <c:pt idx="1129">
                  <c:v>10.6524486872392</c:v>
                </c:pt>
                <c:pt idx="1130">
                  <c:v>8.6870274509461698</c:v>
                </c:pt>
                <c:pt idx="1131">
                  <c:v>9.9608811796355905</c:v>
                </c:pt>
                <c:pt idx="1132">
                  <c:v>13.2305888199971</c:v>
                </c:pt>
                <c:pt idx="1133">
                  <c:v>12.043824390230199</c:v>
                </c:pt>
                <c:pt idx="1134">
                  <c:v>9.9780899520389692</c:v>
                </c:pt>
                <c:pt idx="1135">
                  <c:v>11.854203023579201</c:v>
                </c:pt>
                <c:pt idx="1136">
                  <c:v>18.8596015937255</c:v>
                </c:pt>
                <c:pt idx="1137">
                  <c:v>23.3603321803269</c:v>
                </c:pt>
                <c:pt idx="1138">
                  <c:v>24.6807418540985</c:v>
                </c:pt>
                <c:pt idx="1139">
                  <c:v>21.753667368024299</c:v>
                </c:pt>
                <c:pt idx="1140">
                  <c:v>21.433092510113799</c:v>
                </c:pt>
                <c:pt idx="1141">
                  <c:v>21.009913042975501</c:v>
                </c:pt>
                <c:pt idx="1142">
                  <c:v>19.3300317468725</c:v>
                </c:pt>
                <c:pt idx="1143">
                  <c:v>22.794268132108101</c:v>
                </c:pt>
                <c:pt idx="1144">
                  <c:v>24.452366737424502</c:v>
                </c:pt>
                <c:pt idx="1145">
                  <c:v>20.124354430145999</c:v>
                </c:pt>
                <c:pt idx="1146">
                  <c:v>20.743071823256798</c:v>
                </c:pt>
                <c:pt idx="1147">
                  <c:v>24.503717646859801</c:v>
                </c:pt>
                <c:pt idx="1148">
                  <c:v>18.0343986813428</c:v>
                </c:pt>
                <c:pt idx="1149">
                  <c:v>13.057892957522</c:v>
                </c:pt>
                <c:pt idx="1150">
                  <c:v>12.527353251268201</c:v>
                </c:pt>
                <c:pt idx="1151">
                  <c:v>14.9886580405143</c:v>
                </c:pt>
                <c:pt idx="1152">
                  <c:v>13.8614489164912</c:v>
                </c:pt>
                <c:pt idx="1153">
                  <c:v>15.525138314522501</c:v>
                </c:pt>
                <c:pt idx="1154">
                  <c:v>23.3300139848299</c:v>
                </c:pt>
                <c:pt idx="1155">
                  <c:v>21.529268292938301</c:v>
                </c:pt>
                <c:pt idx="1156">
                  <c:v>19.469602446776001</c:v>
                </c:pt>
                <c:pt idx="1157">
                  <c:v>21.6854490236292</c:v>
                </c:pt>
                <c:pt idx="1158">
                  <c:v>20.8197115010563</c:v>
                </c:pt>
                <c:pt idx="1159">
                  <c:v>21.715213389717398</c:v>
                </c:pt>
                <c:pt idx="1160">
                  <c:v>22.901818182051102</c:v>
                </c:pt>
                <c:pt idx="1161">
                  <c:v>23.919833333309398</c:v>
                </c:pt>
                <c:pt idx="1162">
                  <c:v>26.0729792151472</c:v>
                </c:pt>
                <c:pt idx="1163">
                  <c:v>20.6118108585007</c:v>
                </c:pt>
                <c:pt idx="1164">
                  <c:v>19.5713603086643</c:v>
                </c:pt>
                <c:pt idx="1165">
                  <c:v>21.127051852373601</c:v>
                </c:pt>
                <c:pt idx="1166">
                  <c:v>18.429948717950801</c:v>
                </c:pt>
                <c:pt idx="1167">
                  <c:v>15.8045754385052</c:v>
                </c:pt>
                <c:pt idx="1168">
                  <c:v>16.0899819169199</c:v>
                </c:pt>
                <c:pt idx="1169">
                  <c:v>18.040280412459399</c:v>
                </c:pt>
                <c:pt idx="1170">
                  <c:v>18.8378568510593</c:v>
                </c:pt>
                <c:pt idx="1171">
                  <c:v>11.8925443790359</c:v>
                </c:pt>
                <c:pt idx="1172">
                  <c:v>8.2345691429849897</c:v>
                </c:pt>
                <c:pt idx="1173">
                  <c:v>14.299785817733699</c:v>
                </c:pt>
                <c:pt idx="1174">
                  <c:v>20.267002247715499</c:v>
                </c:pt>
                <c:pt idx="1175">
                  <c:v>18.384206008747</c:v>
                </c:pt>
                <c:pt idx="1176">
                  <c:v>17.126274509736401</c:v>
                </c:pt>
                <c:pt idx="1177">
                  <c:v>18.919887775364799</c:v>
                </c:pt>
                <c:pt idx="1178">
                  <c:v>18.993066666011099</c:v>
                </c:pt>
                <c:pt idx="1179">
                  <c:v>14.653306397317699</c:v>
                </c:pt>
                <c:pt idx="1180">
                  <c:v>16.718530612433302</c:v>
                </c:pt>
                <c:pt idx="1181">
                  <c:v>18.929515789836302</c:v>
                </c:pt>
                <c:pt idx="1182">
                  <c:v>15.1521616165721</c:v>
                </c:pt>
                <c:pt idx="1183">
                  <c:v>16.276820702345699</c:v>
                </c:pt>
                <c:pt idx="1184">
                  <c:v>18.5482173034511</c:v>
                </c:pt>
                <c:pt idx="1185">
                  <c:v>16.743103734135701</c:v>
                </c:pt>
                <c:pt idx="1186">
                  <c:v>18.779159135523699</c:v>
                </c:pt>
                <c:pt idx="1187">
                  <c:v>22.586961702128999</c:v>
                </c:pt>
                <c:pt idx="1188">
                  <c:v>20.978892307196499</c:v>
                </c:pt>
                <c:pt idx="1189">
                  <c:v>19.745670145318201</c:v>
                </c:pt>
                <c:pt idx="1190">
                  <c:v>21.187905780919898</c:v>
                </c:pt>
                <c:pt idx="1191">
                  <c:v>19.724133828648899</c:v>
                </c:pt>
                <c:pt idx="1192">
                  <c:v>21.742496867896101</c:v>
                </c:pt>
                <c:pt idx="1193">
                  <c:v>23.1598514575583</c:v>
                </c:pt>
                <c:pt idx="1194">
                  <c:v>21.996861243094401</c:v>
                </c:pt>
                <c:pt idx="1195">
                  <c:v>20.700761133463899</c:v>
                </c:pt>
                <c:pt idx="1196">
                  <c:v>17.971780822029601</c:v>
                </c:pt>
                <c:pt idx="1197">
                  <c:v>19.971365201263101</c:v>
                </c:pt>
                <c:pt idx="1198">
                  <c:v>23.1884000003629</c:v>
                </c:pt>
                <c:pt idx="1199">
                  <c:v>29.422043164927</c:v>
                </c:pt>
                <c:pt idx="1200">
                  <c:v>26.356995474712701</c:v>
                </c:pt>
                <c:pt idx="1201">
                  <c:v>24.0685252517953</c:v>
                </c:pt>
                <c:pt idx="1202">
                  <c:v>21.773749999575301</c:v>
                </c:pt>
                <c:pt idx="1203">
                  <c:v>21.206105262837202</c:v>
                </c:pt>
                <c:pt idx="1204">
                  <c:v>29.384392156337601</c:v>
                </c:pt>
                <c:pt idx="1205">
                  <c:v>24.281267139603699</c:v>
                </c:pt>
                <c:pt idx="1206">
                  <c:v>23.223757575636601</c:v>
                </c:pt>
                <c:pt idx="1207">
                  <c:v>23.021393664808599</c:v>
                </c:pt>
                <c:pt idx="1208">
                  <c:v>21.884357142574899</c:v>
                </c:pt>
                <c:pt idx="1209">
                  <c:v>21.225599999860901</c:v>
                </c:pt>
                <c:pt idx="1210">
                  <c:v>22.144130879588602</c:v>
                </c:pt>
                <c:pt idx="1211">
                  <c:v>22.875146920181699</c:v>
                </c:pt>
                <c:pt idx="1212">
                  <c:v>28.279750707606599</c:v>
                </c:pt>
                <c:pt idx="1213">
                  <c:v>26.147963963447399</c:v>
                </c:pt>
                <c:pt idx="1214">
                  <c:v>20.467274131431299</c:v>
                </c:pt>
                <c:pt idx="1215">
                  <c:v>16.461651122975599</c:v>
                </c:pt>
                <c:pt idx="1216">
                  <c:v>19.014646154176202</c:v>
                </c:pt>
                <c:pt idx="1217">
                  <c:v>24.861174392921701</c:v>
                </c:pt>
                <c:pt idx="1218">
                  <c:v>29.2901854632814</c:v>
                </c:pt>
                <c:pt idx="1219">
                  <c:v>26.708984923869899</c:v>
                </c:pt>
                <c:pt idx="1220">
                  <c:v>21.2415579861723</c:v>
                </c:pt>
                <c:pt idx="1221">
                  <c:v>20.886988506026</c:v>
                </c:pt>
                <c:pt idx="1222">
                  <c:v>23.811337424785201</c:v>
                </c:pt>
                <c:pt idx="1223">
                  <c:v>25.788426800688399</c:v>
                </c:pt>
                <c:pt idx="1224">
                  <c:v>26.043842901204201</c:v>
                </c:pt>
                <c:pt idx="1225">
                  <c:v>26.048073733235899</c:v>
                </c:pt>
                <c:pt idx="1226">
                  <c:v>23.099725631873099</c:v>
                </c:pt>
                <c:pt idx="1227">
                  <c:v>22.175931477326401</c:v>
                </c:pt>
                <c:pt idx="1228">
                  <c:v>21.723128964408399</c:v>
                </c:pt>
                <c:pt idx="1229">
                  <c:v>22.838848485344201</c:v>
                </c:pt>
                <c:pt idx="1230">
                  <c:v>23.461265822934401</c:v>
                </c:pt>
                <c:pt idx="1231">
                  <c:v>20.918213883228201</c:v>
                </c:pt>
                <c:pt idx="1232">
                  <c:v>18.136986301261999</c:v>
                </c:pt>
                <c:pt idx="1233">
                  <c:v>20.5320930234959</c:v>
                </c:pt>
                <c:pt idx="1234">
                  <c:v>18.381370199555999</c:v>
                </c:pt>
                <c:pt idx="1235">
                  <c:v>17.169528358130599</c:v>
                </c:pt>
                <c:pt idx="1236">
                  <c:v>17.4859011925206</c:v>
                </c:pt>
                <c:pt idx="1237">
                  <c:v>19.3648000001597</c:v>
                </c:pt>
                <c:pt idx="1238">
                  <c:v>27.248166320332398</c:v>
                </c:pt>
                <c:pt idx="1239">
                  <c:v>25.015964758029799</c:v>
                </c:pt>
                <c:pt idx="1240">
                  <c:v>15.3128192768524</c:v>
                </c:pt>
                <c:pt idx="1241">
                  <c:v>15.0597466861879</c:v>
                </c:pt>
                <c:pt idx="1242">
                  <c:v>25.823208989019999</c:v>
                </c:pt>
                <c:pt idx="1243">
                  <c:v>25.881513513416401</c:v>
                </c:pt>
                <c:pt idx="1244">
                  <c:v>24.718929005970001</c:v>
                </c:pt>
                <c:pt idx="1245">
                  <c:v>25.964814987739501</c:v>
                </c:pt>
                <c:pt idx="1246">
                  <c:v>23.205999999332601</c:v>
                </c:pt>
                <c:pt idx="1247">
                  <c:v>22.013518366903401</c:v>
                </c:pt>
                <c:pt idx="1248">
                  <c:v>23.967876922346701</c:v>
                </c:pt>
                <c:pt idx="1249">
                  <c:v>21.534802138857099</c:v>
                </c:pt>
                <c:pt idx="1250">
                  <c:v>21.802098361258899</c:v>
                </c:pt>
                <c:pt idx="1251">
                  <c:v>23.8681481479525</c:v>
                </c:pt>
                <c:pt idx="1252">
                  <c:v>23.8091387896425</c:v>
                </c:pt>
                <c:pt idx="1253">
                  <c:v>24.162894472399401</c:v>
                </c:pt>
                <c:pt idx="1254">
                  <c:v>30.165724770604299</c:v>
                </c:pt>
                <c:pt idx="1255">
                  <c:v>25.3192372502563</c:v>
                </c:pt>
                <c:pt idx="1256">
                  <c:v>21.469430657134598</c:v>
                </c:pt>
                <c:pt idx="1257">
                  <c:v>23.6073931036189</c:v>
                </c:pt>
                <c:pt idx="1258">
                  <c:v>20.692567699912601</c:v>
                </c:pt>
                <c:pt idx="1259">
                  <c:v>20.709132075700399</c:v>
                </c:pt>
                <c:pt idx="1260">
                  <c:v>24.856230769365101</c:v>
                </c:pt>
                <c:pt idx="1261">
                  <c:v>20.255333332834098</c:v>
                </c:pt>
                <c:pt idx="1262">
                  <c:v>19.751471819455599</c:v>
                </c:pt>
                <c:pt idx="1263">
                  <c:v>24.8920401340709</c:v>
                </c:pt>
                <c:pt idx="1264">
                  <c:v>22.604257457167702</c:v>
                </c:pt>
                <c:pt idx="1265">
                  <c:v>22.597991769775</c:v>
                </c:pt>
                <c:pt idx="1266">
                  <c:v>26.165124694071501</c:v>
                </c:pt>
                <c:pt idx="1267">
                  <c:v>24.9867563018258</c:v>
                </c:pt>
                <c:pt idx="1268">
                  <c:v>20.4276989245792</c:v>
                </c:pt>
                <c:pt idx="1269">
                  <c:v>24.8131127819663</c:v>
                </c:pt>
                <c:pt idx="1270">
                  <c:v>28.224616867692699</c:v>
                </c:pt>
                <c:pt idx="1271">
                  <c:v>23.6571803276622</c:v>
                </c:pt>
                <c:pt idx="1272">
                  <c:v>23.918564784168101</c:v>
                </c:pt>
                <c:pt idx="1273">
                  <c:v>25.426986667026998</c:v>
                </c:pt>
                <c:pt idx="1274">
                  <c:v>23.593500000631199</c:v>
                </c:pt>
                <c:pt idx="1275">
                  <c:v>23.7557374517569</c:v>
                </c:pt>
                <c:pt idx="1276">
                  <c:v>24.6548396943863</c:v>
                </c:pt>
                <c:pt idx="1277">
                  <c:v>20.326128813472</c:v>
                </c:pt>
                <c:pt idx="1278">
                  <c:v>19.784554455173801</c:v>
                </c:pt>
                <c:pt idx="1279">
                  <c:v>26.221862348378799</c:v>
                </c:pt>
                <c:pt idx="1280">
                  <c:v>23.283885277669398</c:v>
                </c:pt>
                <c:pt idx="1281">
                  <c:v>20.538381271021599</c:v>
                </c:pt>
                <c:pt idx="1282">
                  <c:v>21.304412903055699</c:v>
                </c:pt>
                <c:pt idx="1283">
                  <c:v>20.3694883723111</c:v>
                </c:pt>
                <c:pt idx="1284">
                  <c:v>23.526962343217502</c:v>
                </c:pt>
                <c:pt idx="1285">
                  <c:v>21.033882352610998</c:v>
                </c:pt>
                <c:pt idx="1286">
                  <c:v>17.461537391156199</c:v>
                </c:pt>
                <c:pt idx="1287">
                  <c:v>22.484333333851701</c:v>
                </c:pt>
                <c:pt idx="1288">
                  <c:v>20.6523189069365</c:v>
                </c:pt>
                <c:pt idx="1289">
                  <c:v>22.837333333116099</c:v>
                </c:pt>
                <c:pt idx="1290">
                  <c:v>22.2134806623855</c:v>
                </c:pt>
                <c:pt idx="1291">
                  <c:v>19.2424827581704</c:v>
                </c:pt>
                <c:pt idx="1292">
                  <c:v>16.931284602949201</c:v>
                </c:pt>
                <c:pt idx="1293">
                  <c:v>18.6765333329345</c:v>
                </c:pt>
                <c:pt idx="1294">
                  <c:v>21.948414937846</c:v>
                </c:pt>
                <c:pt idx="1295">
                  <c:v>20.9987806693298</c:v>
                </c:pt>
                <c:pt idx="1296">
                  <c:v>25.235212355232999</c:v>
                </c:pt>
                <c:pt idx="1297">
                  <c:v>24.3120000001033</c:v>
                </c:pt>
                <c:pt idx="1298">
                  <c:v>21.687017543644298</c:v>
                </c:pt>
                <c:pt idx="1299">
                  <c:v>20.817314629053499</c:v>
                </c:pt>
                <c:pt idx="1300">
                  <c:v>22.7457035041854</c:v>
                </c:pt>
                <c:pt idx="1301">
                  <c:v>21.9397489544141</c:v>
                </c:pt>
                <c:pt idx="1302">
                  <c:v>19.206377224367799</c:v>
                </c:pt>
                <c:pt idx="1303">
                  <c:v>21.719279620651299</c:v>
                </c:pt>
                <c:pt idx="1304">
                  <c:v>26.970624000637699</c:v>
                </c:pt>
                <c:pt idx="1305">
                  <c:v>22.026624255167</c:v>
                </c:pt>
                <c:pt idx="1306">
                  <c:v>22.487084234129899</c:v>
                </c:pt>
                <c:pt idx="1307">
                  <c:v>22.435347931694899</c:v>
                </c:pt>
                <c:pt idx="1308">
                  <c:v>23.929105385511001</c:v>
                </c:pt>
                <c:pt idx="1309">
                  <c:v>24.676126849920198</c:v>
                </c:pt>
                <c:pt idx="1310">
                  <c:v>23.294566037602699</c:v>
                </c:pt>
                <c:pt idx="1311">
                  <c:v>24.235551570076701</c:v>
                </c:pt>
                <c:pt idx="1312">
                  <c:v>24.630412698789499</c:v>
                </c:pt>
                <c:pt idx="1313">
                  <c:v>26.943138716603201</c:v>
                </c:pt>
                <c:pt idx="1314">
                  <c:v>21.7590303026242</c:v>
                </c:pt>
                <c:pt idx="1315">
                  <c:v>19.814918918844601</c:v>
                </c:pt>
                <c:pt idx="1316">
                  <c:v>19.561056604120701</c:v>
                </c:pt>
                <c:pt idx="1317">
                  <c:v>19.530502203351901</c:v>
                </c:pt>
                <c:pt idx="1318">
                  <c:v>22.628954839479899</c:v>
                </c:pt>
                <c:pt idx="1319">
                  <c:v>22.494143851562399</c:v>
                </c:pt>
                <c:pt idx="1320">
                  <c:v>19.636009367264901</c:v>
                </c:pt>
                <c:pt idx="1321">
                  <c:v>24.211856801655699</c:v>
                </c:pt>
                <c:pt idx="1322">
                  <c:v>28.555012468568101</c:v>
                </c:pt>
                <c:pt idx="1323">
                  <c:v>18.466114537537099</c:v>
                </c:pt>
                <c:pt idx="1324">
                  <c:v>17.879864407106599</c:v>
                </c:pt>
                <c:pt idx="1325">
                  <c:v>23.864592592593201</c:v>
                </c:pt>
                <c:pt idx="1326">
                  <c:v>27.912685713925701</c:v>
                </c:pt>
                <c:pt idx="1327">
                  <c:v>27.001722071056601</c:v>
                </c:pt>
                <c:pt idx="1328">
                  <c:v>18.899475113138799</c:v>
                </c:pt>
                <c:pt idx="1329">
                  <c:v>24.373876674923999</c:v>
                </c:pt>
                <c:pt idx="1330">
                  <c:v>28.216445621990601</c:v>
                </c:pt>
                <c:pt idx="1331">
                  <c:v>25.7141928929369</c:v>
                </c:pt>
                <c:pt idx="1332">
                  <c:v>28.403181009049099</c:v>
                </c:pt>
                <c:pt idx="1333">
                  <c:v>19.946888888889401</c:v>
                </c:pt>
                <c:pt idx="1334">
                  <c:v>19.039272727686001</c:v>
                </c:pt>
                <c:pt idx="1335">
                  <c:v>28.617553624124401</c:v>
                </c:pt>
                <c:pt idx="1336">
                  <c:v>27.498243386405601</c:v>
                </c:pt>
                <c:pt idx="1337">
                  <c:v>23.9723222752643</c:v>
                </c:pt>
                <c:pt idx="1338">
                  <c:v>22.240789041396599</c:v>
                </c:pt>
                <c:pt idx="1339">
                  <c:v>20.776106666961098</c:v>
                </c:pt>
                <c:pt idx="1340">
                  <c:v>17.945633507931898</c:v>
                </c:pt>
                <c:pt idx="1341">
                  <c:v>29.291595817349801</c:v>
                </c:pt>
                <c:pt idx="1342">
                  <c:v>26.687899685242002</c:v>
                </c:pt>
                <c:pt idx="1343">
                  <c:v>19.117378531566899</c:v>
                </c:pt>
                <c:pt idx="1344">
                  <c:v>20.802498498864299</c:v>
                </c:pt>
                <c:pt idx="1345">
                  <c:v>22.0529942189482</c:v>
                </c:pt>
                <c:pt idx="1346">
                  <c:v>26.731031056145699</c:v>
                </c:pt>
                <c:pt idx="1347">
                  <c:v>23.303762376464</c:v>
                </c:pt>
                <c:pt idx="1348">
                  <c:v>21.809461538393101</c:v>
                </c:pt>
                <c:pt idx="1349">
                  <c:v>26.007856287524401</c:v>
                </c:pt>
                <c:pt idx="1350">
                  <c:v>25.378884507114101</c:v>
                </c:pt>
                <c:pt idx="1351">
                  <c:v>22.258218978117501</c:v>
                </c:pt>
                <c:pt idx="1352">
                  <c:v>23.696729222311198</c:v>
                </c:pt>
                <c:pt idx="1353">
                  <c:v>21.5027848098769</c:v>
                </c:pt>
                <c:pt idx="1354">
                  <c:v>24.645309417423601</c:v>
                </c:pt>
                <c:pt idx="1355">
                  <c:v>24.978461539634701</c:v>
                </c:pt>
                <c:pt idx="1356">
                  <c:v>19.885442922901401</c:v>
                </c:pt>
                <c:pt idx="1357">
                  <c:v>23.765647059035501</c:v>
                </c:pt>
                <c:pt idx="1358">
                  <c:v>23.990359494255401</c:v>
                </c:pt>
                <c:pt idx="1359">
                  <c:v>23.500592992285799</c:v>
                </c:pt>
                <c:pt idx="1360">
                  <c:v>21.1600000004054</c:v>
                </c:pt>
                <c:pt idx="1361">
                  <c:v>28.550336634108099</c:v>
                </c:pt>
                <c:pt idx="1362">
                  <c:v>25.894099706834801</c:v>
                </c:pt>
                <c:pt idx="1363">
                  <c:v>21.0428905860573</c:v>
                </c:pt>
                <c:pt idx="1364">
                  <c:v>20.591161731703501</c:v>
                </c:pt>
                <c:pt idx="1365">
                  <c:v>22.879837975240999</c:v>
                </c:pt>
                <c:pt idx="1366">
                  <c:v>29.531867550925799</c:v>
                </c:pt>
                <c:pt idx="1367">
                  <c:v>26.522330330230801</c:v>
                </c:pt>
                <c:pt idx="1368">
                  <c:v>23.240202816967201</c:v>
                </c:pt>
                <c:pt idx="1369">
                  <c:v>24.661579249861301</c:v>
                </c:pt>
                <c:pt idx="1370">
                  <c:v>23.8517183099266</c:v>
                </c:pt>
                <c:pt idx="1371">
                  <c:v>19.855962877241701</c:v>
                </c:pt>
                <c:pt idx="1372">
                  <c:v>25.2329546534597</c:v>
                </c:pt>
                <c:pt idx="1373">
                  <c:v>26.4768577877722</c:v>
                </c:pt>
                <c:pt idx="1374">
                  <c:v>18.956530973781501</c:v>
                </c:pt>
                <c:pt idx="1375">
                  <c:v>20.710770780880502</c:v>
                </c:pt>
                <c:pt idx="1376">
                  <c:v>22.255474835327298</c:v>
                </c:pt>
                <c:pt idx="1377">
                  <c:v>25.643762161409299</c:v>
                </c:pt>
                <c:pt idx="1378">
                  <c:v>23.3982779288859</c:v>
                </c:pt>
                <c:pt idx="1379">
                  <c:v>21.7829803921469</c:v>
                </c:pt>
                <c:pt idx="1380">
                  <c:v>21.682755783951801</c:v>
                </c:pt>
                <c:pt idx="1381">
                  <c:v>24.145719007311602</c:v>
                </c:pt>
                <c:pt idx="1382">
                  <c:v>20.5202162161392</c:v>
                </c:pt>
                <c:pt idx="1383">
                  <c:v>23.625645933627599</c:v>
                </c:pt>
                <c:pt idx="1384">
                  <c:v>24.6508900526931</c:v>
                </c:pt>
                <c:pt idx="1385">
                  <c:v>21.554981817779499</c:v>
                </c:pt>
                <c:pt idx="1386">
                  <c:v>21.929442622485499</c:v>
                </c:pt>
                <c:pt idx="1387">
                  <c:v>25.782978313677201</c:v>
                </c:pt>
                <c:pt idx="1388">
                  <c:v>25.505786407500899</c:v>
                </c:pt>
                <c:pt idx="1389">
                  <c:v>21.597202558847599</c:v>
                </c:pt>
                <c:pt idx="1390">
                  <c:v>22.711646587464401</c:v>
                </c:pt>
                <c:pt idx="1391">
                  <c:v>27.672108597754299</c:v>
                </c:pt>
                <c:pt idx="1392">
                  <c:v>21.214498933949699</c:v>
                </c:pt>
                <c:pt idx="1393">
                  <c:v>20.453228758675099</c:v>
                </c:pt>
                <c:pt idx="1394">
                  <c:v>27.7964000000647</c:v>
                </c:pt>
                <c:pt idx="1395">
                  <c:v>26.889070866332201</c:v>
                </c:pt>
                <c:pt idx="1396">
                  <c:v>24.341511962147401</c:v>
                </c:pt>
                <c:pt idx="1397">
                  <c:v>21.809593073311799</c:v>
                </c:pt>
                <c:pt idx="1398">
                  <c:v>29.581614906450799</c:v>
                </c:pt>
                <c:pt idx="1399">
                  <c:v>29.3153032262443</c:v>
                </c:pt>
                <c:pt idx="1400">
                  <c:v>24.0499675174594</c:v>
                </c:pt>
                <c:pt idx="1401">
                  <c:v>22.500757793447399</c:v>
                </c:pt>
                <c:pt idx="1402">
                  <c:v>18.028784118692499</c:v>
                </c:pt>
                <c:pt idx="1403">
                  <c:v>24.250896201813799</c:v>
                </c:pt>
                <c:pt idx="1404">
                  <c:v>25.223178996279799</c:v>
                </c:pt>
                <c:pt idx="1405">
                  <c:v>23.568556843050199</c:v>
                </c:pt>
                <c:pt idx="1406">
                  <c:v>26.621957446497099</c:v>
                </c:pt>
                <c:pt idx="1407">
                  <c:v>26.172009591956702</c:v>
                </c:pt>
                <c:pt idx="1408">
                  <c:v>24.553701052183701</c:v>
                </c:pt>
                <c:pt idx="1409">
                  <c:v>24.539180723050201</c:v>
                </c:pt>
                <c:pt idx="1410">
                  <c:v>24.4183891404893</c:v>
                </c:pt>
                <c:pt idx="1411">
                  <c:v>24.2694876034763</c:v>
                </c:pt>
                <c:pt idx="1412">
                  <c:v>24.063679358823201</c:v>
                </c:pt>
                <c:pt idx="1413">
                  <c:v>23.3211813079777</c:v>
                </c:pt>
                <c:pt idx="1414">
                  <c:v>26.435800766096801</c:v>
                </c:pt>
                <c:pt idx="1415">
                  <c:v>23.1500000001374</c:v>
                </c:pt>
                <c:pt idx="1416">
                  <c:v>23.294215139071099</c:v>
                </c:pt>
                <c:pt idx="1417">
                  <c:v>25.047798058423101</c:v>
                </c:pt>
                <c:pt idx="1418">
                  <c:v>25.108318446426601</c:v>
                </c:pt>
                <c:pt idx="1419">
                  <c:v>24.2099580418821</c:v>
                </c:pt>
                <c:pt idx="1420">
                  <c:v>21.312058076440898</c:v>
                </c:pt>
                <c:pt idx="1421">
                  <c:v>19.6791198429285</c:v>
                </c:pt>
                <c:pt idx="1422">
                  <c:v>21.0581371838053</c:v>
                </c:pt>
                <c:pt idx="1423">
                  <c:v>23.711287449233101</c:v>
                </c:pt>
                <c:pt idx="1424">
                  <c:v>21.116839506385599</c:v>
                </c:pt>
                <c:pt idx="1425">
                  <c:v>22.6371999995166</c:v>
                </c:pt>
                <c:pt idx="1426">
                  <c:v>24.782942430384001</c:v>
                </c:pt>
                <c:pt idx="1427">
                  <c:v>22.702545454252601</c:v>
                </c:pt>
                <c:pt idx="1428">
                  <c:v>23.451733333295401</c:v>
                </c:pt>
                <c:pt idx="1429">
                  <c:v>24.395228070946899</c:v>
                </c:pt>
                <c:pt idx="1430">
                  <c:v>19.527967347253298</c:v>
                </c:pt>
                <c:pt idx="1431">
                  <c:v>20.958774467927999</c:v>
                </c:pt>
                <c:pt idx="1432">
                  <c:v>20.3176032387296</c:v>
                </c:pt>
                <c:pt idx="1433">
                  <c:v>21.226378378978101</c:v>
                </c:pt>
                <c:pt idx="1434">
                  <c:v>26.3659095477012</c:v>
                </c:pt>
                <c:pt idx="1435">
                  <c:v>30.003514450215999</c:v>
                </c:pt>
                <c:pt idx="1436">
                  <c:v>21.7646682352993</c:v>
                </c:pt>
                <c:pt idx="1437">
                  <c:v>22.770241546325799</c:v>
                </c:pt>
                <c:pt idx="1438">
                  <c:v>22.361775561686201</c:v>
                </c:pt>
                <c:pt idx="1439">
                  <c:v>24.4588873569481</c:v>
                </c:pt>
                <c:pt idx="1440">
                  <c:v>23.696430493642101</c:v>
                </c:pt>
                <c:pt idx="1441">
                  <c:v>22.1211991791433</c:v>
                </c:pt>
                <c:pt idx="1442">
                  <c:v>23.433570776496499</c:v>
                </c:pt>
                <c:pt idx="1443">
                  <c:v>26.239104326005201</c:v>
                </c:pt>
                <c:pt idx="1444">
                  <c:v>23.5975211274964</c:v>
                </c:pt>
                <c:pt idx="1445">
                  <c:v>19.178420038250799</c:v>
                </c:pt>
                <c:pt idx="1446">
                  <c:v>21.5476599190382</c:v>
                </c:pt>
                <c:pt idx="1447">
                  <c:v>24.918526807119299</c:v>
                </c:pt>
                <c:pt idx="1448">
                  <c:v>18.6266482755784</c:v>
                </c:pt>
                <c:pt idx="1449">
                  <c:v>21.905740052207499</c:v>
                </c:pt>
                <c:pt idx="1450">
                  <c:v>33.004185428762199</c:v>
                </c:pt>
                <c:pt idx="1451">
                  <c:v>22.6057520654449</c:v>
                </c:pt>
                <c:pt idx="1452">
                  <c:v>19.299583333135399</c:v>
                </c:pt>
                <c:pt idx="1453">
                  <c:v>24.800183908630299</c:v>
                </c:pt>
                <c:pt idx="1454">
                  <c:v>24.201388013236102</c:v>
                </c:pt>
                <c:pt idx="1455">
                  <c:v>22.3398260868533</c:v>
                </c:pt>
                <c:pt idx="1456">
                  <c:v>20.5120816325744</c:v>
                </c:pt>
                <c:pt idx="1457">
                  <c:v>24.647518625148301</c:v>
                </c:pt>
                <c:pt idx="1458">
                  <c:v>28.7673943221785</c:v>
                </c:pt>
                <c:pt idx="1459">
                  <c:v>20.186260868887299</c:v>
                </c:pt>
                <c:pt idx="1460">
                  <c:v>17.3960585370932</c:v>
                </c:pt>
                <c:pt idx="1461">
                  <c:v>21.637169917317902</c:v>
                </c:pt>
                <c:pt idx="1462">
                  <c:v>27.5802706770728</c:v>
                </c:pt>
                <c:pt idx="1463">
                  <c:v>22.848879725309299</c:v>
                </c:pt>
                <c:pt idx="1464">
                  <c:v>23.563838150261599</c:v>
                </c:pt>
                <c:pt idx="1465">
                  <c:v>23.0414822890091</c:v>
                </c:pt>
                <c:pt idx="1466">
                  <c:v>24.100890080446099</c:v>
                </c:pt>
                <c:pt idx="1467">
                  <c:v>24.600343558730899</c:v>
                </c:pt>
                <c:pt idx="1468">
                  <c:v>20.494322946559599</c:v>
                </c:pt>
                <c:pt idx="1469">
                  <c:v>23.231412842871698</c:v>
                </c:pt>
                <c:pt idx="1470">
                  <c:v>25.287329031476499</c:v>
                </c:pt>
                <c:pt idx="1471">
                  <c:v>25.256877419153099</c:v>
                </c:pt>
                <c:pt idx="1472">
                  <c:v>21.122507836919802</c:v>
                </c:pt>
                <c:pt idx="1473">
                  <c:v>22.049947826354</c:v>
                </c:pt>
                <c:pt idx="1474">
                  <c:v>21.353361194045601</c:v>
                </c:pt>
                <c:pt idx="1475">
                  <c:v>18.4766340066334</c:v>
                </c:pt>
                <c:pt idx="1476">
                  <c:v>22.4324747792196</c:v>
                </c:pt>
                <c:pt idx="1477">
                  <c:v>23.7543298256087</c:v>
                </c:pt>
                <c:pt idx="1478">
                  <c:v>24.725562723155701</c:v>
                </c:pt>
                <c:pt idx="1479">
                  <c:v>22.812456746669898</c:v>
                </c:pt>
                <c:pt idx="1480">
                  <c:v>21.251276450053801</c:v>
                </c:pt>
                <c:pt idx="1481">
                  <c:v>25.9404844282301</c:v>
                </c:pt>
                <c:pt idx="1482">
                  <c:v>24.4242021663317</c:v>
                </c:pt>
                <c:pt idx="1483">
                  <c:v>22.385254902340399</c:v>
                </c:pt>
                <c:pt idx="1484">
                  <c:v>19.2462840582041</c:v>
                </c:pt>
                <c:pt idx="1485">
                  <c:v>21.462450793374</c:v>
                </c:pt>
                <c:pt idx="1486">
                  <c:v>20.434904898841999</c:v>
                </c:pt>
                <c:pt idx="1487">
                  <c:v>22.488825959152699</c:v>
                </c:pt>
                <c:pt idx="1488">
                  <c:v>26.008496552708699</c:v>
                </c:pt>
                <c:pt idx="1489">
                  <c:v>23.293268292959201</c:v>
                </c:pt>
                <c:pt idx="1490">
                  <c:v>19.670334310099001</c:v>
                </c:pt>
                <c:pt idx="1491">
                  <c:v>19.498289084506101</c:v>
                </c:pt>
                <c:pt idx="1492">
                  <c:v>24.332843536513099</c:v>
                </c:pt>
                <c:pt idx="1493">
                  <c:v>28.090864197814</c:v>
                </c:pt>
                <c:pt idx="1494">
                  <c:v>22.616106667255</c:v>
                </c:pt>
                <c:pt idx="1495">
                  <c:v>18.282573912700101</c:v>
                </c:pt>
                <c:pt idx="1496">
                  <c:v>19.890116922851401</c:v>
                </c:pt>
                <c:pt idx="1497">
                  <c:v>18.416309678116502</c:v>
                </c:pt>
                <c:pt idx="1498">
                  <c:v>19.431329609404202</c:v>
                </c:pt>
                <c:pt idx="1499">
                  <c:v>17.7710313391105</c:v>
                </c:pt>
                <c:pt idx="1500">
                  <c:v>20.7547777774369</c:v>
                </c:pt>
                <c:pt idx="1501">
                  <c:v>18.2994550721201</c:v>
                </c:pt>
                <c:pt idx="1502">
                  <c:v>17.7473170733812</c:v>
                </c:pt>
                <c:pt idx="1503">
                  <c:v>24.067803278127801</c:v>
                </c:pt>
                <c:pt idx="1504">
                  <c:v>21.4819784946983</c:v>
                </c:pt>
                <c:pt idx="1505">
                  <c:v>23.681117461080401</c:v>
                </c:pt>
                <c:pt idx="1506">
                  <c:v>23.128423675531302</c:v>
                </c:pt>
                <c:pt idx="1507">
                  <c:v>25.811176029531499</c:v>
                </c:pt>
                <c:pt idx="1508">
                  <c:v>26.1094399995042</c:v>
                </c:pt>
                <c:pt idx="1509">
                  <c:v>20.130080495476001</c:v>
                </c:pt>
                <c:pt idx="1510">
                  <c:v>20.6591372552523</c:v>
                </c:pt>
                <c:pt idx="1511">
                  <c:v>22.328000000026801</c:v>
                </c:pt>
                <c:pt idx="1512">
                  <c:v>20.739285171355501</c:v>
                </c:pt>
                <c:pt idx="1513">
                  <c:v>21.580800000365901</c:v>
                </c:pt>
                <c:pt idx="1514">
                  <c:v>19.117054151833301</c:v>
                </c:pt>
                <c:pt idx="1515">
                  <c:v>17.017288389455398</c:v>
                </c:pt>
                <c:pt idx="1516">
                  <c:v>16.893387755129101</c:v>
                </c:pt>
                <c:pt idx="1517">
                  <c:v>16.3997939918121</c:v>
                </c:pt>
                <c:pt idx="1518">
                  <c:v>15.6746877474308</c:v>
                </c:pt>
                <c:pt idx="1519">
                  <c:v>16.529409961569101</c:v>
                </c:pt>
                <c:pt idx="1520">
                  <c:v>16.1494068969652</c:v>
                </c:pt>
                <c:pt idx="1521">
                  <c:v>15.535477124807199</c:v>
                </c:pt>
                <c:pt idx="1522">
                  <c:v>15.6121003584772</c:v>
                </c:pt>
                <c:pt idx="1523">
                  <c:v>15.657706666517701</c:v>
                </c:pt>
                <c:pt idx="1524">
                  <c:v>17.637396078239</c:v>
                </c:pt>
                <c:pt idx="1525">
                  <c:v>16.179986347774001</c:v>
                </c:pt>
                <c:pt idx="1526">
                  <c:v>15.498013604867699</c:v>
                </c:pt>
                <c:pt idx="1527">
                  <c:v>14.9318238992023</c:v>
                </c:pt>
                <c:pt idx="1528">
                  <c:v>16.1595616441328</c:v>
                </c:pt>
                <c:pt idx="1529">
                  <c:v>19.386954356922999</c:v>
                </c:pt>
                <c:pt idx="1530">
                  <c:v>21.106396134941701</c:v>
                </c:pt>
                <c:pt idx="1531">
                  <c:v>18.189775784601501</c:v>
                </c:pt>
                <c:pt idx="1532">
                  <c:v>17.303970479611198</c:v>
                </c:pt>
                <c:pt idx="1533">
                  <c:v>16.5733608242973</c:v>
                </c:pt>
                <c:pt idx="1534">
                  <c:v>15.427439739265701</c:v>
                </c:pt>
                <c:pt idx="1535">
                  <c:v>15.619061728267001</c:v>
                </c:pt>
                <c:pt idx="1536">
                  <c:v>13.933948717905</c:v>
                </c:pt>
                <c:pt idx="1537">
                  <c:v>13.5930871080069</c:v>
                </c:pt>
                <c:pt idx="1538">
                  <c:v>14.843353135196701</c:v>
                </c:pt>
                <c:pt idx="1539">
                  <c:v>16.004178343794401</c:v>
                </c:pt>
                <c:pt idx="1540">
                  <c:v>15.1523696364891</c:v>
                </c:pt>
                <c:pt idx="1541">
                  <c:v>14.7805538458247</c:v>
                </c:pt>
                <c:pt idx="1542">
                  <c:v>15.580148148191199</c:v>
                </c:pt>
                <c:pt idx="1543">
                  <c:v>14.9501341853773</c:v>
                </c:pt>
                <c:pt idx="1544">
                  <c:v>15.6896826567417</c:v>
                </c:pt>
                <c:pt idx="1545">
                  <c:v>15.224671755764801</c:v>
                </c:pt>
                <c:pt idx="1546">
                  <c:v>15.4787482996812</c:v>
                </c:pt>
                <c:pt idx="1547">
                  <c:v>14.010861972431499</c:v>
                </c:pt>
                <c:pt idx="1548">
                  <c:v>13.213016317330499</c:v>
                </c:pt>
                <c:pt idx="1549">
                  <c:v>12.9016731300093</c:v>
                </c:pt>
                <c:pt idx="1550">
                  <c:v>10.701909547819</c:v>
                </c:pt>
                <c:pt idx="1551">
                  <c:v>8.2087032967042592</c:v>
                </c:pt>
                <c:pt idx="1552">
                  <c:v>14.594674922206</c:v>
                </c:pt>
                <c:pt idx="1553">
                  <c:v>15.4776835812802</c:v>
                </c:pt>
                <c:pt idx="1554">
                  <c:v>10.6795394452485</c:v>
                </c:pt>
                <c:pt idx="1555">
                  <c:v>10.1462648402869</c:v>
                </c:pt>
                <c:pt idx="1556">
                  <c:v>14.9971241832608</c:v>
                </c:pt>
                <c:pt idx="1557">
                  <c:v>17.735498349903299</c:v>
                </c:pt>
                <c:pt idx="1558">
                  <c:v>18.3209967210447</c:v>
                </c:pt>
                <c:pt idx="1559">
                  <c:v>16.5673202607571</c:v>
                </c:pt>
                <c:pt idx="1560">
                  <c:v>15.7063999999967</c:v>
                </c:pt>
                <c:pt idx="1561">
                  <c:v>18.490299595283101</c:v>
                </c:pt>
                <c:pt idx="1562">
                  <c:v>19.458016806181298</c:v>
                </c:pt>
                <c:pt idx="1563">
                  <c:v>18.731811158679101</c:v>
                </c:pt>
                <c:pt idx="1564">
                  <c:v>18.304358209551101</c:v>
                </c:pt>
                <c:pt idx="1565">
                  <c:v>15.75366906466</c:v>
                </c:pt>
                <c:pt idx="1566">
                  <c:v>15.454177935883299</c:v>
                </c:pt>
                <c:pt idx="1567">
                  <c:v>15.200113074227</c:v>
                </c:pt>
                <c:pt idx="1568">
                  <c:v>16.259778598124399</c:v>
                </c:pt>
                <c:pt idx="1569">
                  <c:v>15.5296310682455</c:v>
                </c:pt>
                <c:pt idx="1570">
                  <c:v>14.791495494966499</c:v>
                </c:pt>
                <c:pt idx="1571">
                  <c:v>16.131784945881801</c:v>
                </c:pt>
                <c:pt idx="1572">
                  <c:v>18.0623673480154</c:v>
                </c:pt>
                <c:pt idx="1573">
                  <c:v>15.135230241067299</c:v>
                </c:pt>
                <c:pt idx="1574">
                  <c:v>15.8213333338542</c:v>
                </c:pt>
                <c:pt idx="1575">
                  <c:v>15.288993463956499</c:v>
                </c:pt>
                <c:pt idx="1576">
                  <c:v>14.34081818184</c:v>
                </c:pt>
                <c:pt idx="1577">
                  <c:v>14.2942040817444</c:v>
                </c:pt>
                <c:pt idx="1578">
                  <c:v>15.142704761538701</c:v>
                </c:pt>
                <c:pt idx="1579">
                  <c:v>15.744105610806301</c:v>
                </c:pt>
                <c:pt idx="1580">
                  <c:v>15.773185668513801</c:v>
                </c:pt>
                <c:pt idx="1581">
                  <c:v>15.276377358488601</c:v>
                </c:pt>
                <c:pt idx="1582">
                  <c:v>14.7562469139447</c:v>
                </c:pt>
                <c:pt idx="1583">
                  <c:v>14.774870870973</c:v>
                </c:pt>
                <c:pt idx="1584">
                  <c:v>15.101611939508899</c:v>
                </c:pt>
                <c:pt idx="1585">
                  <c:v>14.298376996713399</c:v>
                </c:pt>
                <c:pt idx="1586">
                  <c:v>15.3352258068564</c:v>
                </c:pt>
                <c:pt idx="1587">
                  <c:v>17.157828571425</c:v>
                </c:pt>
                <c:pt idx="1588">
                  <c:v>16.778039215269501</c:v>
                </c:pt>
                <c:pt idx="1589">
                  <c:v>14.6395870973284</c:v>
                </c:pt>
                <c:pt idx="1590">
                  <c:v>13.8262208206972</c:v>
                </c:pt>
                <c:pt idx="1591">
                  <c:v>12.9995407856697</c:v>
                </c:pt>
                <c:pt idx="1592">
                  <c:v>12.508845070708301</c:v>
                </c:pt>
                <c:pt idx="1593">
                  <c:v>12.066126888117401</c:v>
                </c:pt>
                <c:pt idx="1594">
                  <c:v>11.780966921256701</c:v>
                </c:pt>
                <c:pt idx="1595">
                  <c:v>12.756521739071401</c:v>
                </c:pt>
                <c:pt idx="1596">
                  <c:v>14.8762898543335</c:v>
                </c:pt>
                <c:pt idx="1597">
                  <c:v>16.678773722134601</c:v>
                </c:pt>
                <c:pt idx="1598">
                  <c:v>15.830153846155699</c:v>
                </c:pt>
                <c:pt idx="1599">
                  <c:v>15.6970158734773</c:v>
                </c:pt>
                <c:pt idx="1600">
                  <c:v>16.625712177249799</c:v>
                </c:pt>
                <c:pt idx="1601">
                  <c:v>17.2345841930292</c:v>
                </c:pt>
                <c:pt idx="1602">
                  <c:v>14.451988270447201</c:v>
                </c:pt>
                <c:pt idx="1603">
                  <c:v>13.5828746179413</c:v>
                </c:pt>
                <c:pt idx="1604">
                  <c:v>14.806601398463</c:v>
                </c:pt>
                <c:pt idx="1605">
                  <c:v>15.797106383457299</c:v>
                </c:pt>
                <c:pt idx="1606">
                  <c:v>16.9381569966326</c:v>
                </c:pt>
                <c:pt idx="1607">
                  <c:v>17.137464407531599</c:v>
                </c:pt>
                <c:pt idx="1608">
                  <c:v>17.373859156630498</c:v>
                </c:pt>
                <c:pt idx="1609">
                  <c:v>17.8412912293016</c:v>
                </c:pt>
                <c:pt idx="1610">
                  <c:v>16.488817338103601</c:v>
                </c:pt>
                <c:pt idx="1611">
                  <c:v>16.787261147094299</c:v>
                </c:pt>
                <c:pt idx="1612">
                  <c:v>19.8595820901987</c:v>
                </c:pt>
                <c:pt idx="1613">
                  <c:v>16.487303303945001</c:v>
                </c:pt>
                <c:pt idx="1614">
                  <c:v>14.1033918133115</c:v>
                </c:pt>
                <c:pt idx="1615">
                  <c:v>14.157869688508001</c:v>
                </c:pt>
                <c:pt idx="1616">
                  <c:v>13.207870270770201</c:v>
                </c:pt>
                <c:pt idx="1617">
                  <c:v>11.8794475705339</c:v>
                </c:pt>
                <c:pt idx="1618">
                  <c:v>10.757227723066</c:v>
                </c:pt>
                <c:pt idx="1619">
                  <c:v>9.1805248870335205</c:v>
                </c:pt>
                <c:pt idx="1620">
                  <c:v>13.6723313606883</c:v>
                </c:pt>
                <c:pt idx="1621">
                  <c:v>22.7741151822867</c:v>
                </c:pt>
                <c:pt idx="1622">
                  <c:v>19.099616437003199</c:v>
                </c:pt>
                <c:pt idx="1623">
                  <c:v>16.997291337752099</c:v>
                </c:pt>
                <c:pt idx="1624">
                  <c:v>18.772732393542601</c:v>
                </c:pt>
                <c:pt idx="1625">
                  <c:v>19.1277419346108</c:v>
                </c:pt>
                <c:pt idx="1626">
                  <c:v>19.614794978451599</c:v>
                </c:pt>
                <c:pt idx="1627">
                  <c:v>20.186440154456701</c:v>
                </c:pt>
                <c:pt idx="1628">
                  <c:v>17.878199261896</c:v>
                </c:pt>
                <c:pt idx="1629">
                  <c:v>15.9511808870281</c:v>
                </c:pt>
                <c:pt idx="1630">
                  <c:v>17.277578947780199</c:v>
                </c:pt>
                <c:pt idx="1631">
                  <c:v>18.025507246873499</c:v>
                </c:pt>
                <c:pt idx="1632">
                  <c:v>18.239359999394502</c:v>
                </c:pt>
                <c:pt idx="1633">
                  <c:v>19.4619920311493</c:v>
                </c:pt>
                <c:pt idx="1634">
                  <c:v>18.543378092598001</c:v>
                </c:pt>
                <c:pt idx="1635">
                  <c:v>17.8102420388505</c:v>
                </c:pt>
                <c:pt idx="1636">
                  <c:v>18.049222929353402</c:v>
                </c:pt>
                <c:pt idx="1637">
                  <c:v>19.289115537131799</c:v>
                </c:pt>
                <c:pt idx="1638">
                  <c:v>18.167544715400201</c:v>
                </c:pt>
                <c:pt idx="1639">
                  <c:v>18.116756756181399</c:v>
                </c:pt>
                <c:pt idx="1640">
                  <c:v>18.955038327516299</c:v>
                </c:pt>
                <c:pt idx="1641">
                  <c:v>17.731485148791101</c:v>
                </c:pt>
                <c:pt idx="1642">
                  <c:v>18.713706667375099</c:v>
                </c:pt>
                <c:pt idx="1643">
                  <c:v>17.510193548225001</c:v>
                </c:pt>
                <c:pt idx="1644">
                  <c:v>16.452298506253499</c:v>
                </c:pt>
                <c:pt idx="1645">
                  <c:v>15.0952240798166</c:v>
                </c:pt>
                <c:pt idx="1646">
                  <c:v>16.936877419413701</c:v>
                </c:pt>
                <c:pt idx="1647">
                  <c:v>16.232656534745001</c:v>
                </c:pt>
                <c:pt idx="1648">
                  <c:v>15.173299363253999</c:v>
                </c:pt>
                <c:pt idx="1649">
                  <c:v>17.369244444644899</c:v>
                </c:pt>
                <c:pt idx="1650">
                  <c:v>17.226217543974901</c:v>
                </c:pt>
                <c:pt idx="1651">
                  <c:v>17.4607845663181</c:v>
                </c:pt>
                <c:pt idx="1652">
                  <c:v>18.505352112404299</c:v>
                </c:pt>
                <c:pt idx="1653">
                  <c:v>15.133341851907501</c:v>
                </c:pt>
                <c:pt idx="1654">
                  <c:v>14.4889999997442</c:v>
                </c:pt>
                <c:pt idx="1655">
                  <c:v>16.627875776916898</c:v>
                </c:pt>
                <c:pt idx="1656">
                  <c:v>16.009346032081201</c:v>
                </c:pt>
                <c:pt idx="1657">
                  <c:v>14.721815602541</c:v>
                </c:pt>
                <c:pt idx="1658">
                  <c:v>13.785218542497899</c:v>
                </c:pt>
                <c:pt idx="1659">
                  <c:v>14.9564337342896</c:v>
                </c:pt>
                <c:pt idx="1660">
                  <c:v>13.3497272728823</c:v>
                </c:pt>
                <c:pt idx="1661">
                  <c:v>13.9935700940961</c:v>
                </c:pt>
                <c:pt idx="1662">
                  <c:v>14.361822785386099</c:v>
                </c:pt>
                <c:pt idx="1663">
                  <c:v>14.3461818185704</c:v>
                </c:pt>
                <c:pt idx="1664">
                  <c:v>14.1913253018028</c:v>
                </c:pt>
                <c:pt idx="1665">
                  <c:v>13.497376093539801</c:v>
                </c:pt>
                <c:pt idx="1666">
                  <c:v>12.7394957982818</c:v>
                </c:pt>
                <c:pt idx="1667">
                  <c:v>13.7812732397514</c:v>
                </c:pt>
                <c:pt idx="1668">
                  <c:v>13.3579815386021</c:v>
                </c:pt>
                <c:pt idx="1669">
                  <c:v>14.4557452222995</c:v>
                </c:pt>
                <c:pt idx="1670">
                  <c:v>13.6223900922112</c:v>
                </c:pt>
                <c:pt idx="1671">
                  <c:v>12.536950724014901</c:v>
                </c:pt>
                <c:pt idx="1672">
                  <c:v>14.3159999995883</c:v>
                </c:pt>
                <c:pt idx="1673">
                  <c:v>18.729503758906802</c:v>
                </c:pt>
                <c:pt idx="1674">
                  <c:v>20.361558440356401</c:v>
                </c:pt>
                <c:pt idx="1675">
                  <c:v>20.066970463661299</c:v>
                </c:pt>
                <c:pt idx="1676">
                  <c:v>21.043054545231701</c:v>
                </c:pt>
                <c:pt idx="1677">
                  <c:v>19.311365638560599</c:v>
                </c:pt>
                <c:pt idx="1678">
                  <c:v>17.249573769587599</c:v>
                </c:pt>
                <c:pt idx="1679">
                  <c:v>17.971174601929398</c:v>
                </c:pt>
                <c:pt idx="1680">
                  <c:v>16.816264026270201</c:v>
                </c:pt>
                <c:pt idx="1681">
                  <c:v>17.8727225811169</c:v>
                </c:pt>
                <c:pt idx="1682">
                  <c:v>17.1835412182601</c:v>
                </c:pt>
                <c:pt idx="1683">
                  <c:v>13.828637681362499</c:v>
                </c:pt>
                <c:pt idx="1684">
                  <c:v>13.3222400001402</c:v>
                </c:pt>
                <c:pt idx="1685">
                  <c:v>13.377604456973501</c:v>
                </c:pt>
                <c:pt idx="1686">
                  <c:v>14.127589744224601</c:v>
                </c:pt>
                <c:pt idx="1687">
                  <c:v>12.9953554991777</c:v>
                </c:pt>
                <c:pt idx="1688">
                  <c:v>11.7104079603732</c:v>
                </c:pt>
                <c:pt idx="1689">
                  <c:v>12.1569082124781</c:v>
                </c:pt>
                <c:pt idx="1690">
                  <c:v>10.942987341513801</c:v>
                </c:pt>
                <c:pt idx="1691">
                  <c:v>11.394405466968299</c:v>
                </c:pt>
                <c:pt idx="1692">
                  <c:v>14.0884955753559</c:v>
                </c:pt>
                <c:pt idx="1693">
                  <c:v>15.182809061068401</c:v>
                </c:pt>
                <c:pt idx="1694">
                  <c:v>12.627255014457599</c:v>
                </c:pt>
                <c:pt idx="1695">
                  <c:v>11.690851485262099</c:v>
                </c:pt>
                <c:pt idx="1696">
                  <c:v>12.089916666542701</c:v>
                </c:pt>
                <c:pt idx="1697">
                  <c:v>12.587600000616201</c:v>
                </c:pt>
                <c:pt idx="1698">
                  <c:v>13.9378947373371</c:v>
                </c:pt>
                <c:pt idx="1699">
                  <c:v>12.6676151605801</c:v>
                </c:pt>
                <c:pt idx="1700">
                  <c:v>11.2272874110387</c:v>
                </c:pt>
                <c:pt idx="1701">
                  <c:v>12.0083097945977</c:v>
                </c:pt>
                <c:pt idx="1702">
                  <c:v>12.722570281116001</c:v>
                </c:pt>
                <c:pt idx="1703">
                  <c:v>13.4374013926976</c:v>
                </c:pt>
                <c:pt idx="1704">
                  <c:v>11.414884086900001</c:v>
                </c:pt>
                <c:pt idx="1705">
                  <c:v>10.320836425045499</c:v>
                </c:pt>
                <c:pt idx="1706">
                  <c:v>15.4244988860584</c:v>
                </c:pt>
                <c:pt idx="1707">
                  <c:v>16.303433242161201</c:v>
                </c:pt>
                <c:pt idx="1708">
                  <c:v>17.453108433349701</c:v>
                </c:pt>
                <c:pt idx="1709">
                  <c:v>16.5336565649771</c:v>
                </c:pt>
                <c:pt idx="1710">
                  <c:v>19.1412577897636</c:v>
                </c:pt>
                <c:pt idx="1711">
                  <c:v>17.645120000197799</c:v>
                </c:pt>
                <c:pt idx="1712">
                  <c:v>15.9162587064231</c:v>
                </c:pt>
                <c:pt idx="1713">
                  <c:v>14.4081596448362</c:v>
                </c:pt>
                <c:pt idx="1714">
                  <c:v>15.2605442762276</c:v>
                </c:pt>
                <c:pt idx="1715">
                  <c:v>19.411351032430499</c:v>
                </c:pt>
                <c:pt idx="1716">
                  <c:v>14.5018317754795</c:v>
                </c:pt>
                <c:pt idx="1717">
                  <c:v>14.3742476193486</c:v>
                </c:pt>
                <c:pt idx="1718">
                  <c:v>20.959217126835998</c:v>
                </c:pt>
                <c:pt idx="1719">
                  <c:v>22.156752475462799</c:v>
                </c:pt>
                <c:pt idx="1720">
                  <c:v>21.991083969522801</c:v>
                </c:pt>
                <c:pt idx="1721">
                  <c:v>20.2739166672091</c:v>
                </c:pt>
                <c:pt idx="1722">
                  <c:v>23.365504373602501</c:v>
                </c:pt>
                <c:pt idx="1723">
                  <c:v>22.852345679326199</c:v>
                </c:pt>
                <c:pt idx="1724">
                  <c:v>21.472191616163201</c:v>
                </c:pt>
                <c:pt idx="1725">
                  <c:v>22.229025640449699</c:v>
                </c:pt>
                <c:pt idx="1726">
                  <c:v>20.569464788945002</c:v>
                </c:pt>
                <c:pt idx="1727">
                  <c:v>22.442825279452499</c:v>
                </c:pt>
                <c:pt idx="1728">
                  <c:v>18.973010380478101</c:v>
                </c:pt>
                <c:pt idx="1729">
                  <c:v>19.267743395535099</c:v>
                </c:pt>
                <c:pt idx="1730">
                  <c:v>18.547358024878299</c:v>
                </c:pt>
                <c:pt idx="1731">
                  <c:v>18.123086614301599</c:v>
                </c:pt>
                <c:pt idx="1732">
                  <c:v>17.9394509806964</c:v>
                </c:pt>
                <c:pt idx="1733">
                  <c:v>17.662992127097599</c:v>
                </c:pt>
                <c:pt idx="1734">
                  <c:v>17.264231884311499</c:v>
                </c:pt>
                <c:pt idx="1735">
                  <c:v>16.1267250996871</c:v>
                </c:pt>
                <c:pt idx="1736">
                  <c:v>18.4639999998031</c:v>
                </c:pt>
                <c:pt idx="1737">
                  <c:v>19.078068964311299</c:v>
                </c:pt>
                <c:pt idx="1738">
                  <c:v>17.101662921062701</c:v>
                </c:pt>
                <c:pt idx="1739">
                  <c:v>16.362700315875099</c:v>
                </c:pt>
                <c:pt idx="1740">
                  <c:v>17.611460992553901</c:v>
                </c:pt>
                <c:pt idx="1741">
                  <c:v>18.903652172796999</c:v>
                </c:pt>
                <c:pt idx="1742">
                  <c:v>22.2919633016344</c:v>
                </c:pt>
                <c:pt idx="1743">
                  <c:v>19.5618723402788</c:v>
                </c:pt>
                <c:pt idx="1744">
                  <c:v>19.917424389789801</c:v>
                </c:pt>
                <c:pt idx="1745">
                  <c:v>22.0389629627823</c:v>
                </c:pt>
                <c:pt idx="1746">
                  <c:v>20.535039999966799</c:v>
                </c:pt>
                <c:pt idx="1747">
                  <c:v>21.0301308418478</c:v>
                </c:pt>
                <c:pt idx="1748">
                  <c:v>20.3089760770822</c:v>
                </c:pt>
                <c:pt idx="1749">
                  <c:v>20.745492822447002</c:v>
                </c:pt>
                <c:pt idx="1750">
                  <c:v>18.005090908754799</c:v>
                </c:pt>
                <c:pt idx="1751">
                  <c:v>19.673004048450501</c:v>
                </c:pt>
                <c:pt idx="1752">
                  <c:v>19.2341052634664</c:v>
                </c:pt>
                <c:pt idx="1753">
                  <c:v>19.254476190770799</c:v>
                </c:pt>
                <c:pt idx="1754">
                  <c:v>18.346589927720402</c:v>
                </c:pt>
                <c:pt idx="1755">
                  <c:v>17.114510949064801</c:v>
                </c:pt>
                <c:pt idx="1756">
                  <c:v>17.050953020901702</c:v>
                </c:pt>
                <c:pt idx="1757">
                  <c:v>17.8664882946298</c:v>
                </c:pt>
                <c:pt idx="1758">
                  <c:v>16.3983999992614</c:v>
                </c:pt>
                <c:pt idx="1759">
                  <c:v>18.359689922821701</c:v>
                </c:pt>
                <c:pt idx="1760">
                  <c:v>21.944356276102798</c:v>
                </c:pt>
                <c:pt idx="1761">
                  <c:v>19.231885714525699</c:v>
                </c:pt>
                <c:pt idx="1762">
                  <c:v>17.107814946553098</c:v>
                </c:pt>
                <c:pt idx="1763">
                  <c:v>16.8782585037955</c:v>
                </c:pt>
                <c:pt idx="1764">
                  <c:v>16.2056819784152</c:v>
                </c:pt>
                <c:pt idx="1765">
                  <c:v>16.214877193495202</c:v>
                </c:pt>
                <c:pt idx="1766">
                  <c:v>16.995383261326602</c:v>
                </c:pt>
                <c:pt idx="1767">
                  <c:v>20.565524663505499</c:v>
                </c:pt>
                <c:pt idx="1768">
                  <c:v>18.084828069620102</c:v>
                </c:pt>
                <c:pt idx="1769">
                  <c:v>14.816695652309701</c:v>
                </c:pt>
                <c:pt idx="1770">
                  <c:v>15.3966917301529</c:v>
                </c:pt>
                <c:pt idx="1771">
                  <c:v>11.7397829456312</c:v>
                </c:pt>
                <c:pt idx="1772">
                  <c:v>8.1157818180839705</c:v>
                </c:pt>
                <c:pt idx="1773">
                  <c:v>8.2191089431394406</c:v>
                </c:pt>
                <c:pt idx="1774">
                  <c:v>14.8268991823906</c:v>
                </c:pt>
                <c:pt idx="1775">
                  <c:v>15.7516011724188</c:v>
                </c:pt>
                <c:pt idx="1776">
                  <c:v>15.4270830564615</c:v>
                </c:pt>
                <c:pt idx="1777">
                  <c:v>16.152851063912198</c:v>
                </c:pt>
                <c:pt idx="1778">
                  <c:v>16.7902564098213</c:v>
                </c:pt>
                <c:pt idx="1779">
                  <c:v>17.7941404674844</c:v>
                </c:pt>
                <c:pt idx="1780">
                  <c:v>18.349913043275301</c:v>
                </c:pt>
                <c:pt idx="1781">
                  <c:v>19.7786170996315</c:v>
                </c:pt>
                <c:pt idx="1782">
                  <c:v>19.612651162614899</c:v>
                </c:pt>
                <c:pt idx="1783">
                  <c:v>18.285061224519101</c:v>
                </c:pt>
                <c:pt idx="1784">
                  <c:v>19.432789699447198</c:v>
                </c:pt>
                <c:pt idx="1785">
                  <c:v>17.521147169652401</c:v>
                </c:pt>
                <c:pt idx="1786">
                  <c:v>17.618302159075402</c:v>
                </c:pt>
                <c:pt idx="1787">
                  <c:v>18.801133859978702</c:v>
                </c:pt>
                <c:pt idx="1788">
                  <c:v>19.035297959766201</c:v>
                </c:pt>
                <c:pt idx="1789">
                  <c:v>18.783653430048901</c:v>
                </c:pt>
                <c:pt idx="1790">
                  <c:v>16.324586666898</c:v>
                </c:pt>
                <c:pt idx="1791">
                  <c:v>15.392978593002001</c:v>
                </c:pt>
                <c:pt idx="1792">
                  <c:v>16.0909743585574</c:v>
                </c:pt>
                <c:pt idx="1793">
                  <c:v>16.511999999787001</c:v>
                </c:pt>
                <c:pt idx="1794">
                  <c:v>18.052333332591498</c:v>
                </c:pt>
                <c:pt idx="1795">
                  <c:v>19.564264316359601</c:v>
                </c:pt>
                <c:pt idx="1796">
                  <c:v>16.600916031027701</c:v>
                </c:pt>
                <c:pt idx="1797">
                  <c:v>13.7325390068162</c:v>
                </c:pt>
                <c:pt idx="1798">
                  <c:v>16.0621516239001</c:v>
                </c:pt>
                <c:pt idx="1799">
                  <c:v>16.4605046153779</c:v>
                </c:pt>
                <c:pt idx="1800">
                  <c:v>16.372263323193799</c:v>
                </c:pt>
                <c:pt idx="1801">
                  <c:v>16.1553670035727</c:v>
                </c:pt>
                <c:pt idx="1802">
                  <c:v>15.686706586719399</c:v>
                </c:pt>
                <c:pt idx="1803">
                  <c:v>16.389982196448901</c:v>
                </c:pt>
                <c:pt idx="1804">
                  <c:v>15.392967033669899</c:v>
                </c:pt>
                <c:pt idx="1805">
                  <c:v>14.8282729409321</c:v>
                </c:pt>
                <c:pt idx="1806">
                  <c:v>14.706785714096</c:v>
                </c:pt>
                <c:pt idx="1807">
                  <c:v>11.7507580421985</c:v>
                </c:pt>
                <c:pt idx="1808">
                  <c:v>11.2899207462359</c:v>
                </c:pt>
                <c:pt idx="1809">
                  <c:v>15.754217707036</c:v>
                </c:pt>
                <c:pt idx="1810">
                  <c:v>20.417897232999699</c:v>
                </c:pt>
                <c:pt idx="1811">
                  <c:v>14.721572881115399</c:v>
                </c:pt>
                <c:pt idx="1812">
                  <c:v>17.019887323587302</c:v>
                </c:pt>
                <c:pt idx="1813">
                  <c:v>16.506568265593401</c:v>
                </c:pt>
                <c:pt idx="1814">
                  <c:v>13.113591160254099</c:v>
                </c:pt>
                <c:pt idx="1815">
                  <c:v>16.997555926814702</c:v>
                </c:pt>
                <c:pt idx="1816">
                  <c:v>21.923811235997398</c:v>
                </c:pt>
                <c:pt idx="1817">
                  <c:v>22.022056266158</c:v>
                </c:pt>
                <c:pt idx="1818">
                  <c:v>22.229972753509202</c:v>
                </c:pt>
                <c:pt idx="1819">
                  <c:v>18.2686896555762</c:v>
                </c:pt>
                <c:pt idx="1820">
                  <c:v>17.472267782127201</c:v>
                </c:pt>
                <c:pt idx="1821">
                  <c:v>18.5791390478823</c:v>
                </c:pt>
                <c:pt idx="1822">
                  <c:v>21.181483146953799</c:v>
                </c:pt>
                <c:pt idx="1823">
                  <c:v>16.634735931032999</c:v>
                </c:pt>
                <c:pt idx="1824">
                  <c:v>14.065056835839799</c:v>
                </c:pt>
                <c:pt idx="1825">
                  <c:v>15.4463886925372</c:v>
                </c:pt>
                <c:pt idx="1826">
                  <c:v>16.3188210524102</c:v>
                </c:pt>
                <c:pt idx="1827">
                  <c:v>17.573632776775799</c:v>
                </c:pt>
                <c:pt idx="1828">
                  <c:v>22.799846449175401</c:v>
                </c:pt>
                <c:pt idx="1829">
                  <c:v>22.3122445415678</c:v>
                </c:pt>
                <c:pt idx="1830">
                  <c:v>15.6683165466749</c:v>
                </c:pt>
                <c:pt idx="1831">
                  <c:v>15.7652379247913</c:v>
                </c:pt>
                <c:pt idx="1832">
                  <c:v>21.886714587760899</c:v>
                </c:pt>
                <c:pt idx="1833">
                  <c:v>19.210047311601201</c:v>
                </c:pt>
                <c:pt idx="1834">
                  <c:v>16.621090909093802</c:v>
                </c:pt>
                <c:pt idx="1835">
                  <c:v>21.926650000099698</c:v>
                </c:pt>
                <c:pt idx="1836">
                  <c:v>16.701140604374899</c:v>
                </c:pt>
                <c:pt idx="1837">
                  <c:v>17.078456972931999</c:v>
                </c:pt>
                <c:pt idx="1838">
                  <c:v>17.580265129430501</c:v>
                </c:pt>
                <c:pt idx="1839">
                  <c:v>12.0672653060293</c:v>
                </c:pt>
                <c:pt idx="1840">
                  <c:v>15.939025454736999</c:v>
                </c:pt>
                <c:pt idx="1841">
                  <c:v>14.758601257793799</c:v>
                </c:pt>
                <c:pt idx="1842">
                  <c:v>9.5878277510783505</c:v>
                </c:pt>
                <c:pt idx="1843">
                  <c:v>9.0342544769087496</c:v>
                </c:pt>
                <c:pt idx="1844">
                  <c:v>8.4412228864776395</c:v>
                </c:pt>
                <c:pt idx="1845">
                  <c:v>9.5169027082777902</c:v>
                </c:pt>
                <c:pt idx="1846">
                  <c:v>16.1504941179209</c:v>
                </c:pt>
                <c:pt idx="1847">
                  <c:v>15.3652231403782</c:v>
                </c:pt>
                <c:pt idx="1848">
                  <c:v>12.7325179062075</c:v>
                </c:pt>
                <c:pt idx="1849">
                  <c:v>16.482633273729899</c:v>
                </c:pt>
                <c:pt idx="1850">
                  <c:v>13.9920372091769</c:v>
                </c:pt>
                <c:pt idx="1851">
                  <c:v>12.369519553074401</c:v>
                </c:pt>
                <c:pt idx="1852">
                  <c:v>11.822256287596</c:v>
                </c:pt>
                <c:pt idx="1853">
                  <c:v>16.032594953679901</c:v>
                </c:pt>
                <c:pt idx="1854">
                  <c:v>25.054109091250599</c:v>
                </c:pt>
                <c:pt idx="1855">
                  <c:v>20.021815053832999</c:v>
                </c:pt>
                <c:pt idx="1856">
                  <c:v>17.086877193522799</c:v>
                </c:pt>
                <c:pt idx="1857">
                  <c:v>15.2089268298605</c:v>
                </c:pt>
                <c:pt idx="1858">
                  <c:v>14.0844241613047</c:v>
                </c:pt>
                <c:pt idx="1859">
                  <c:v>15.984587155943199</c:v>
                </c:pt>
                <c:pt idx="1860">
                  <c:v>14.8624878048933</c:v>
                </c:pt>
                <c:pt idx="1861">
                  <c:v>15.085551601651201</c:v>
                </c:pt>
                <c:pt idx="1862">
                  <c:v>13.564250681239701</c:v>
                </c:pt>
                <c:pt idx="1863">
                  <c:v>11.191725714425401</c:v>
                </c:pt>
                <c:pt idx="1864">
                  <c:v>16.047020408305301</c:v>
                </c:pt>
                <c:pt idx="1865">
                  <c:v>11.614920377956601</c:v>
                </c:pt>
                <c:pt idx="1866">
                  <c:v>9.9966197182654</c:v>
                </c:pt>
                <c:pt idx="1867">
                  <c:v>11.599957783406101</c:v>
                </c:pt>
                <c:pt idx="1868">
                  <c:v>15.633248638694401</c:v>
                </c:pt>
                <c:pt idx="1869">
                  <c:v>18.022556097930899</c:v>
                </c:pt>
                <c:pt idx="1870">
                  <c:v>18.387769230711498</c:v>
                </c:pt>
                <c:pt idx="1871">
                  <c:v>18.1290352936673</c:v>
                </c:pt>
                <c:pt idx="1872">
                  <c:v>21.266526315666699</c:v>
                </c:pt>
                <c:pt idx="1873">
                  <c:v>15.5297196261889</c:v>
                </c:pt>
                <c:pt idx="1874">
                  <c:v>13.7277360825414</c:v>
                </c:pt>
                <c:pt idx="1875">
                  <c:v>14.1737494503666</c:v>
                </c:pt>
                <c:pt idx="1876">
                  <c:v>18.175576719000599</c:v>
                </c:pt>
                <c:pt idx="1877">
                  <c:v>22.668218181700102</c:v>
                </c:pt>
                <c:pt idx="1878">
                  <c:v>26.154551972416201</c:v>
                </c:pt>
                <c:pt idx="1879">
                  <c:v>21.0459459467932</c:v>
                </c:pt>
                <c:pt idx="1880">
                  <c:v>18.317593667260901</c:v>
                </c:pt>
                <c:pt idx="1881">
                  <c:v>24.299299702621301</c:v>
                </c:pt>
                <c:pt idx="1882">
                  <c:v>26.957913043313599</c:v>
                </c:pt>
                <c:pt idx="1883">
                  <c:v>22.3690028486497</c:v>
                </c:pt>
                <c:pt idx="1884">
                  <c:v>19.2068841605318</c:v>
                </c:pt>
                <c:pt idx="1885">
                  <c:v>14.3534285715166</c:v>
                </c:pt>
                <c:pt idx="1886">
                  <c:v>16.627402984844402</c:v>
                </c:pt>
                <c:pt idx="1887">
                  <c:v>17.624724209941199</c:v>
                </c:pt>
                <c:pt idx="1888">
                  <c:v>17.751334754702999</c:v>
                </c:pt>
                <c:pt idx="1889">
                  <c:v>21.8590078329349</c:v>
                </c:pt>
                <c:pt idx="1890">
                  <c:v>15.375750972898301</c:v>
                </c:pt>
                <c:pt idx="1891">
                  <c:v>12.9252447126756</c:v>
                </c:pt>
                <c:pt idx="1892">
                  <c:v>16.2744592029829</c:v>
                </c:pt>
                <c:pt idx="1893">
                  <c:v>20.731964809456201</c:v>
                </c:pt>
                <c:pt idx="1894">
                  <c:v>21.760303796873199</c:v>
                </c:pt>
                <c:pt idx="1895">
                  <c:v>20.646524272460098</c:v>
                </c:pt>
                <c:pt idx="1896">
                  <c:v>25.394666667901401</c:v>
                </c:pt>
                <c:pt idx="1897">
                  <c:v>23.825025642036099</c:v>
                </c:pt>
                <c:pt idx="1898">
                  <c:v>16.297534988820502</c:v>
                </c:pt>
                <c:pt idx="1899">
                  <c:v>19.9097379305686</c:v>
                </c:pt>
                <c:pt idx="1900">
                  <c:v>24.592266666869499</c:v>
                </c:pt>
                <c:pt idx="1901">
                  <c:v>18.092629540185101</c:v>
                </c:pt>
                <c:pt idx="1902">
                  <c:v>19.548556429855498</c:v>
                </c:pt>
                <c:pt idx="1903">
                  <c:v>21.375402666362</c:v>
                </c:pt>
                <c:pt idx="1904">
                  <c:v>17.378183529270601</c:v>
                </c:pt>
                <c:pt idx="1905">
                  <c:v>17.112149333251601</c:v>
                </c:pt>
                <c:pt idx="1906">
                  <c:v>18.216861538155499</c:v>
                </c:pt>
                <c:pt idx="1907">
                  <c:v>17.319074550198899</c:v>
                </c:pt>
                <c:pt idx="1908">
                  <c:v>17.949783934144499</c:v>
                </c:pt>
                <c:pt idx="1909">
                  <c:v>16.201975062770899</c:v>
                </c:pt>
                <c:pt idx="1910">
                  <c:v>16.373600000038099</c:v>
                </c:pt>
                <c:pt idx="1911">
                  <c:v>19.661276595597201</c:v>
                </c:pt>
                <c:pt idx="1912">
                  <c:v>18.660856368605302</c:v>
                </c:pt>
                <c:pt idx="1913">
                  <c:v>18.182593939495</c:v>
                </c:pt>
                <c:pt idx="1914">
                  <c:v>16.489099999708898</c:v>
                </c:pt>
                <c:pt idx="1915">
                  <c:v>15.847951514557099</c:v>
                </c:pt>
                <c:pt idx="1916">
                  <c:v>16.771378881956299</c:v>
                </c:pt>
                <c:pt idx="1917">
                  <c:v>17.842478874093398</c:v>
                </c:pt>
                <c:pt idx="1918">
                  <c:v>17.603670588533799</c:v>
                </c:pt>
                <c:pt idx="1919">
                  <c:v>17.804114882701601</c:v>
                </c:pt>
                <c:pt idx="1920">
                  <c:v>17.6792039805188</c:v>
                </c:pt>
                <c:pt idx="1921">
                  <c:v>16.714500000049501</c:v>
                </c:pt>
                <c:pt idx="1922">
                  <c:v>15.9598894008464</c:v>
                </c:pt>
                <c:pt idx="1923">
                  <c:v>17.3421133786008</c:v>
                </c:pt>
                <c:pt idx="1924">
                  <c:v>18.076451882535299</c:v>
                </c:pt>
                <c:pt idx="1925">
                  <c:v>16.138454873615501</c:v>
                </c:pt>
                <c:pt idx="1926">
                  <c:v>13.658919881376301</c:v>
                </c:pt>
                <c:pt idx="1927">
                  <c:v>14.249689441124399</c:v>
                </c:pt>
                <c:pt idx="1928">
                  <c:v>16.754042553382501</c:v>
                </c:pt>
                <c:pt idx="1929">
                  <c:v>19.245864603138902</c:v>
                </c:pt>
                <c:pt idx="1930">
                  <c:v>21.139430997672498</c:v>
                </c:pt>
                <c:pt idx="1931">
                  <c:v>26.3907692319743</c:v>
                </c:pt>
                <c:pt idx="1932">
                  <c:v>24.940517907304599</c:v>
                </c:pt>
                <c:pt idx="1933">
                  <c:v>21.871965293113401</c:v>
                </c:pt>
                <c:pt idx="1934">
                  <c:v>14.2922397475184</c:v>
                </c:pt>
                <c:pt idx="1935">
                  <c:v>12.8222324391289</c:v>
                </c:pt>
                <c:pt idx="1936">
                  <c:v>13.0676192712145</c:v>
                </c:pt>
                <c:pt idx="1937">
                  <c:v>12.7585040648849</c:v>
                </c:pt>
                <c:pt idx="1938">
                  <c:v>18.759439316322901</c:v>
                </c:pt>
                <c:pt idx="1939">
                  <c:v>13.788826762177001</c:v>
                </c:pt>
                <c:pt idx="1940">
                  <c:v>15.225491525129099</c:v>
                </c:pt>
                <c:pt idx="1941">
                  <c:v>21.2801900988424</c:v>
                </c:pt>
                <c:pt idx="1942">
                  <c:v>13.7146666667454</c:v>
                </c:pt>
                <c:pt idx="1943">
                  <c:v>12.8416419213456</c:v>
                </c:pt>
                <c:pt idx="1944">
                  <c:v>18.936330158485902</c:v>
                </c:pt>
                <c:pt idx="1945">
                  <c:v>14.7111526823023</c:v>
                </c:pt>
                <c:pt idx="1946">
                  <c:v>16.5062503679756</c:v>
                </c:pt>
                <c:pt idx="1947">
                  <c:v>18.039393758931698</c:v>
                </c:pt>
                <c:pt idx="1948">
                  <c:v>14.6585251076284</c:v>
                </c:pt>
                <c:pt idx="1949">
                  <c:v>17.523273322647501</c:v>
                </c:pt>
                <c:pt idx="1950">
                  <c:v>20.609959183532201</c:v>
                </c:pt>
                <c:pt idx="1951">
                  <c:v>21.573583489936901</c:v>
                </c:pt>
                <c:pt idx="1952">
                  <c:v>18.637179756157899</c:v>
                </c:pt>
                <c:pt idx="1953">
                  <c:v>14.820737430228601</c:v>
                </c:pt>
                <c:pt idx="1954">
                  <c:v>17.316485549112802</c:v>
                </c:pt>
                <c:pt idx="1955">
                  <c:v>15.541188011096301</c:v>
                </c:pt>
                <c:pt idx="1956">
                  <c:v>14.7531516710111</c:v>
                </c:pt>
                <c:pt idx="1957">
                  <c:v>18.978062809688499</c:v>
                </c:pt>
                <c:pt idx="1958">
                  <c:v>19.1121568622704</c:v>
                </c:pt>
                <c:pt idx="1959">
                  <c:v>21.606327683522998</c:v>
                </c:pt>
                <c:pt idx="1960">
                  <c:v>21.084330827077299</c:v>
                </c:pt>
                <c:pt idx="1961">
                  <c:v>22.993513914814901</c:v>
                </c:pt>
                <c:pt idx="1962">
                  <c:v>19.745223709325099</c:v>
                </c:pt>
                <c:pt idx="1963">
                  <c:v>21.0115741120186</c:v>
                </c:pt>
                <c:pt idx="1964">
                  <c:v>24.372582524017599</c:v>
                </c:pt>
                <c:pt idx="1965">
                  <c:v>19.0599205294914</c:v>
                </c:pt>
                <c:pt idx="1966">
                  <c:v>22.365401391612199</c:v>
                </c:pt>
                <c:pt idx="1967">
                  <c:v>22.062289785699399</c:v>
                </c:pt>
                <c:pt idx="1968">
                  <c:v>23.3243909773505</c:v>
                </c:pt>
                <c:pt idx="1969">
                  <c:v>23.3207531807222</c:v>
                </c:pt>
                <c:pt idx="1970">
                  <c:v>25.408990712225702</c:v>
                </c:pt>
                <c:pt idx="1971">
                  <c:v>23.2298271608128</c:v>
                </c:pt>
                <c:pt idx="1972">
                  <c:v>22.164524781514402</c:v>
                </c:pt>
                <c:pt idx="1973">
                  <c:v>21.635062706607702</c:v>
                </c:pt>
                <c:pt idx="1974">
                  <c:v>20.694277286550399</c:v>
                </c:pt>
                <c:pt idx="1975">
                  <c:v>26.397405404883902</c:v>
                </c:pt>
                <c:pt idx="1976">
                  <c:v>27.814535211207101</c:v>
                </c:pt>
                <c:pt idx="1977">
                  <c:v>21.192399999861099</c:v>
                </c:pt>
                <c:pt idx="1978">
                  <c:v>23.9797999998429</c:v>
                </c:pt>
                <c:pt idx="1979">
                  <c:v>22.9927724138185</c:v>
                </c:pt>
                <c:pt idx="1980">
                  <c:v>22.1423946486942</c:v>
                </c:pt>
                <c:pt idx="1981">
                  <c:v>20.667006368993199</c:v>
                </c:pt>
                <c:pt idx="1982">
                  <c:v>18.527407407255499</c:v>
                </c:pt>
                <c:pt idx="1983">
                  <c:v>22.828952380382098</c:v>
                </c:pt>
                <c:pt idx="1984">
                  <c:v>22.3017622369997</c:v>
                </c:pt>
                <c:pt idx="1985">
                  <c:v>21.388350876536201</c:v>
                </c:pt>
                <c:pt idx="1986">
                  <c:v>21.857999999640999</c:v>
                </c:pt>
                <c:pt idx="1987">
                  <c:v>21.8888677970434</c:v>
                </c:pt>
                <c:pt idx="1988">
                  <c:v>21.482248364880899</c:v>
                </c:pt>
                <c:pt idx="1989">
                  <c:v>23.7476441262206</c:v>
                </c:pt>
                <c:pt idx="1990">
                  <c:v>23.572666665407201</c:v>
                </c:pt>
                <c:pt idx="1991">
                  <c:v>22.3581308401615</c:v>
                </c:pt>
                <c:pt idx="1992">
                  <c:v>24.253512366612899</c:v>
                </c:pt>
                <c:pt idx="1993">
                  <c:v>24.1203397690213</c:v>
                </c:pt>
                <c:pt idx="1994">
                  <c:v>24.890610525861799</c:v>
                </c:pt>
                <c:pt idx="1995">
                  <c:v>23.3927567557331</c:v>
                </c:pt>
                <c:pt idx="1996">
                  <c:v>19.375085713642498</c:v>
                </c:pt>
                <c:pt idx="1997">
                  <c:v>24.660742670202499</c:v>
                </c:pt>
                <c:pt idx="1998">
                  <c:v>26.012624999973902</c:v>
                </c:pt>
                <c:pt idx="1999">
                  <c:v>20.210028169475802</c:v>
                </c:pt>
                <c:pt idx="2000">
                  <c:v>22.162212219665701</c:v>
                </c:pt>
                <c:pt idx="2001">
                  <c:v>22.785965870644802</c:v>
                </c:pt>
                <c:pt idx="2002">
                  <c:v>17.214133333475299</c:v>
                </c:pt>
                <c:pt idx="2003">
                  <c:v>17.2338264843352</c:v>
                </c:pt>
                <c:pt idx="2004">
                  <c:v>18.052681055054901</c:v>
                </c:pt>
                <c:pt idx="2005">
                  <c:v>16.2119032966208</c:v>
                </c:pt>
                <c:pt idx="2006">
                  <c:v>15.157667318892299</c:v>
                </c:pt>
                <c:pt idx="2007">
                  <c:v>16.747737990679202</c:v>
                </c:pt>
                <c:pt idx="2008">
                  <c:v>18.4658947362751</c:v>
                </c:pt>
                <c:pt idx="2009">
                  <c:v>20.681689567483801</c:v>
                </c:pt>
                <c:pt idx="2010">
                  <c:v>25.972444444841798</c:v>
                </c:pt>
                <c:pt idx="2011">
                  <c:v>20.0666067405704</c:v>
                </c:pt>
                <c:pt idx="2012">
                  <c:v>20.252565444173001</c:v>
                </c:pt>
                <c:pt idx="2013">
                  <c:v>21.9469010994749</c:v>
                </c:pt>
                <c:pt idx="2014">
                  <c:v>23.339003155693099</c:v>
                </c:pt>
                <c:pt idx="2015">
                  <c:v>17.871081339417302</c:v>
                </c:pt>
                <c:pt idx="2016">
                  <c:v>20.762914425546601</c:v>
                </c:pt>
                <c:pt idx="2017">
                  <c:v>20.328398950464798</c:v>
                </c:pt>
                <c:pt idx="2018">
                  <c:v>17.452694214870501</c:v>
                </c:pt>
                <c:pt idx="2019">
                  <c:v>15.061258347919001</c:v>
                </c:pt>
                <c:pt idx="2020">
                  <c:v>15.9317925922523</c:v>
                </c:pt>
                <c:pt idx="2021">
                  <c:v>18.0616091951272</c:v>
                </c:pt>
                <c:pt idx="2022">
                  <c:v>19.137327188849898</c:v>
                </c:pt>
                <c:pt idx="2023">
                  <c:v>18.6969863017137</c:v>
                </c:pt>
                <c:pt idx="2024">
                  <c:v>19.585970674554801</c:v>
                </c:pt>
                <c:pt idx="2025">
                  <c:v>22.933858461779899</c:v>
                </c:pt>
                <c:pt idx="2026">
                  <c:v>19.781529954633498</c:v>
                </c:pt>
                <c:pt idx="2027">
                  <c:v>21.67393643063</c:v>
                </c:pt>
                <c:pt idx="2028">
                  <c:v>22.318303029986598</c:v>
                </c:pt>
                <c:pt idx="2029">
                  <c:v>14.909925925607499</c:v>
                </c:pt>
                <c:pt idx="2030">
                  <c:v>15.9402783882802</c:v>
                </c:pt>
                <c:pt idx="2031">
                  <c:v>21.284430768956199</c:v>
                </c:pt>
                <c:pt idx="2032">
                  <c:v>21.064527918781401</c:v>
                </c:pt>
                <c:pt idx="2033">
                  <c:v>17.505550661154299</c:v>
                </c:pt>
                <c:pt idx="2034">
                  <c:v>25.145994638087501</c:v>
                </c:pt>
                <c:pt idx="2035">
                  <c:v>24.3198083838438</c:v>
                </c:pt>
                <c:pt idx="2036">
                  <c:v>17.8116398108609</c:v>
                </c:pt>
                <c:pt idx="2037">
                  <c:v>18.724900900830601</c:v>
                </c:pt>
                <c:pt idx="2038">
                  <c:v>18.0729432313682</c:v>
                </c:pt>
                <c:pt idx="2039">
                  <c:v>17.086617283997899</c:v>
                </c:pt>
                <c:pt idx="2040">
                  <c:v>20.960703296923899</c:v>
                </c:pt>
                <c:pt idx="2041">
                  <c:v>19.435690866744999</c:v>
                </c:pt>
                <c:pt idx="2042">
                  <c:v>20.691153284864601</c:v>
                </c:pt>
                <c:pt idx="2043">
                  <c:v>16.340969696444802</c:v>
                </c:pt>
                <c:pt idx="2044">
                  <c:v>19.371654320049998</c:v>
                </c:pt>
                <c:pt idx="2045">
                  <c:v>22.612457882681099</c:v>
                </c:pt>
                <c:pt idx="2046">
                  <c:v>16.8092046331031</c:v>
                </c:pt>
                <c:pt idx="2047">
                  <c:v>13.020757170231599</c:v>
                </c:pt>
                <c:pt idx="2048">
                  <c:v>14.927146666789801</c:v>
                </c:pt>
                <c:pt idx="2049">
                  <c:v>18.247287671346399</c:v>
                </c:pt>
                <c:pt idx="2050">
                  <c:v>20.985570438922</c:v>
                </c:pt>
                <c:pt idx="2051">
                  <c:v>15.276789115449199</c:v>
                </c:pt>
                <c:pt idx="2052">
                  <c:v>15.619457286200801</c:v>
                </c:pt>
                <c:pt idx="2053">
                  <c:v>13.9708278220781</c:v>
                </c:pt>
                <c:pt idx="2054">
                  <c:v>11.0439248269224</c:v>
                </c:pt>
                <c:pt idx="2055">
                  <c:v>13.893697786255601</c:v>
                </c:pt>
                <c:pt idx="2056">
                  <c:v>25.679865092659298</c:v>
                </c:pt>
                <c:pt idx="2057">
                  <c:v>25.2351743486286</c:v>
                </c:pt>
                <c:pt idx="2058">
                  <c:v>22.0583661974111</c:v>
                </c:pt>
                <c:pt idx="2059">
                  <c:v>22.157116607945099</c:v>
                </c:pt>
                <c:pt idx="2060">
                  <c:v>21.351619047209901</c:v>
                </c:pt>
                <c:pt idx="2061">
                  <c:v>21.891452281437399</c:v>
                </c:pt>
                <c:pt idx="2062">
                  <c:v>23.5270649341102</c:v>
                </c:pt>
                <c:pt idx="2063">
                  <c:v>27.138127659371001</c:v>
                </c:pt>
                <c:pt idx="2064">
                  <c:v>26.5466256417888</c:v>
                </c:pt>
                <c:pt idx="2065">
                  <c:v>24.9455356049613</c:v>
                </c:pt>
                <c:pt idx="2066">
                  <c:v>20.6484444446148</c:v>
                </c:pt>
                <c:pt idx="2067">
                  <c:v>18.6932389374971</c:v>
                </c:pt>
                <c:pt idx="2068">
                  <c:v>22.786027149707699</c:v>
                </c:pt>
                <c:pt idx="2069">
                  <c:v>20.0852295724393</c:v>
                </c:pt>
                <c:pt idx="2070">
                  <c:v>17.124904672806299</c:v>
                </c:pt>
                <c:pt idx="2071">
                  <c:v>15.611203285203301</c:v>
                </c:pt>
                <c:pt idx="2072">
                  <c:v>18.846113684007701</c:v>
                </c:pt>
                <c:pt idx="2073">
                  <c:v>21.633009009100899</c:v>
                </c:pt>
                <c:pt idx="2074">
                  <c:v>17.3652141527716</c:v>
                </c:pt>
                <c:pt idx="2075">
                  <c:v>17.9084014867917</c:v>
                </c:pt>
                <c:pt idx="2076">
                  <c:v>17.754808889140499</c:v>
                </c:pt>
                <c:pt idx="2077">
                  <c:v>17.145981652053099</c:v>
                </c:pt>
                <c:pt idx="2078">
                  <c:v>24.727096418725001</c:v>
                </c:pt>
                <c:pt idx="2079">
                  <c:v>22.652799999299901</c:v>
                </c:pt>
                <c:pt idx="2080">
                  <c:v>19.168606634892999</c:v>
                </c:pt>
                <c:pt idx="2081">
                  <c:v>18.572455090088798</c:v>
                </c:pt>
                <c:pt idx="2082">
                  <c:v>16.616800000207299</c:v>
                </c:pt>
                <c:pt idx="2083">
                  <c:v>17.786621849041101</c:v>
                </c:pt>
                <c:pt idx="2084">
                  <c:v>21.323690402838398</c:v>
                </c:pt>
                <c:pt idx="2085">
                  <c:v>21.460154240948501</c:v>
                </c:pt>
                <c:pt idx="2086">
                  <c:v>21.664580497714098</c:v>
                </c:pt>
                <c:pt idx="2087">
                  <c:v>17.314226639359202</c:v>
                </c:pt>
                <c:pt idx="2088">
                  <c:v>14.0311317827233</c:v>
                </c:pt>
                <c:pt idx="2089">
                  <c:v>18.754587600656698</c:v>
                </c:pt>
                <c:pt idx="2090">
                  <c:v>24.612559999401501</c:v>
                </c:pt>
                <c:pt idx="2091">
                  <c:v>23.601075921656498</c:v>
                </c:pt>
                <c:pt idx="2092">
                  <c:v>17.022929367842298</c:v>
                </c:pt>
                <c:pt idx="2093">
                  <c:v>11.7201992880627</c:v>
                </c:pt>
                <c:pt idx="2094">
                  <c:v>11.891107077623699</c:v>
                </c:pt>
                <c:pt idx="2095">
                  <c:v>11.7514216866134</c:v>
                </c:pt>
                <c:pt idx="2096">
                  <c:v>12.5397020317857</c:v>
                </c:pt>
                <c:pt idx="2097">
                  <c:v>12.3995707677757</c:v>
                </c:pt>
                <c:pt idx="2098">
                  <c:v>17.050866310125599</c:v>
                </c:pt>
                <c:pt idx="2099">
                  <c:v>15.8156165289206</c:v>
                </c:pt>
                <c:pt idx="2100">
                  <c:v>18.428520743802601</c:v>
                </c:pt>
                <c:pt idx="2101">
                  <c:v>27.732936802302401</c:v>
                </c:pt>
                <c:pt idx="2102">
                  <c:v>24.904234761545698</c:v>
                </c:pt>
                <c:pt idx="2103">
                  <c:v>25.119679999612298</c:v>
                </c:pt>
                <c:pt idx="2104">
                  <c:v>20.932876190489502</c:v>
                </c:pt>
                <c:pt idx="2105">
                  <c:v>19.8393610646695</c:v>
                </c:pt>
                <c:pt idx="2106">
                  <c:v>22.789352727105001</c:v>
                </c:pt>
                <c:pt idx="2107">
                  <c:v>18.100352941483401</c:v>
                </c:pt>
                <c:pt idx="2108">
                  <c:v>12.4151023843967</c:v>
                </c:pt>
                <c:pt idx="2109">
                  <c:v>16.777447098919598</c:v>
                </c:pt>
                <c:pt idx="2110">
                  <c:v>16.188634222711102</c:v>
                </c:pt>
                <c:pt idx="2111">
                  <c:v>11.5190964703984</c:v>
                </c:pt>
                <c:pt idx="2112">
                  <c:v>12.011633187631301</c:v>
                </c:pt>
                <c:pt idx="2113">
                  <c:v>10.576374364136701</c:v>
                </c:pt>
                <c:pt idx="2114">
                  <c:v>12.864495575344201</c:v>
                </c:pt>
                <c:pt idx="2115">
                  <c:v>22.048686469378101</c:v>
                </c:pt>
                <c:pt idx="2116">
                  <c:v>26.2090130353162</c:v>
                </c:pt>
                <c:pt idx="2117">
                  <c:v>24.371492723461301</c:v>
                </c:pt>
                <c:pt idx="2118">
                  <c:v>18.668275605661499</c:v>
                </c:pt>
                <c:pt idx="2119">
                  <c:v>14.686849239627399</c:v>
                </c:pt>
                <c:pt idx="2120">
                  <c:v>13.4420025543664</c:v>
                </c:pt>
                <c:pt idx="2121">
                  <c:v>15.703832636103099</c:v>
                </c:pt>
                <c:pt idx="2122">
                  <c:v>12.437110565244801</c:v>
                </c:pt>
                <c:pt idx="2123">
                  <c:v>15.854584070864901</c:v>
                </c:pt>
                <c:pt idx="2124">
                  <c:v>19.845421487742701</c:v>
                </c:pt>
                <c:pt idx="2125">
                  <c:v>21.413973333230999</c:v>
                </c:pt>
                <c:pt idx="2126">
                  <c:v>15.0704421907077</c:v>
                </c:pt>
                <c:pt idx="2127">
                  <c:v>12.471870014909401</c:v>
                </c:pt>
                <c:pt idx="2128">
                  <c:v>12.881086419859299</c:v>
                </c:pt>
                <c:pt idx="2129">
                  <c:v>16.238187192192999</c:v>
                </c:pt>
                <c:pt idx="2130">
                  <c:v>15.6714720816419</c:v>
                </c:pt>
                <c:pt idx="2131">
                  <c:v>19.029073171140599</c:v>
                </c:pt>
                <c:pt idx="2132">
                  <c:v>17.097787418867501</c:v>
                </c:pt>
                <c:pt idx="2133">
                  <c:v>11.726463576037199</c:v>
                </c:pt>
                <c:pt idx="2134">
                  <c:v>12.746806754032701</c:v>
                </c:pt>
                <c:pt idx="2135">
                  <c:v>14.267300215986401</c:v>
                </c:pt>
                <c:pt idx="2136">
                  <c:v>12.9684723809606</c:v>
                </c:pt>
                <c:pt idx="2137">
                  <c:v>14.9506160337385</c:v>
                </c:pt>
                <c:pt idx="2138">
                  <c:v>17.756045766959399</c:v>
                </c:pt>
                <c:pt idx="2139">
                  <c:v>13.607594203098399</c:v>
                </c:pt>
                <c:pt idx="2140">
                  <c:v>11.8347194721315</c:v>
                </c:pt>
                <c:pt idx="2141">
                  <c:v>10.292407185777501</c:v>
                </c:pt>
                <c:pt idx="2142">
                  <c:v>13.6678994196737</c:v>
                </c:pt>
                <c:pt idx="2143">
                  <c:v>19.470509316089402</c:v>
                </c:pt>
                <c:pt idx="2144">
                  <c:v>12.8135687407616</c:v>
                </c:pt>
                <c:pt idx="2145">
                  <c:v>12.215444444243801</c:v>
                </c:pt>
                <c:pt idx="2146">
                  <c:v>18.435131497346202</c:v>
                </c:pt>
                <c:pt idx="2147">
                  <c:v>20.532596684127199</c:v>
                </c:pt>
                <c:pt idx="2148">
                  <c:v>22.3228839503853</c:v>
                </c:pt>
                <c:pt idx="2149">
                  <c:v>19.357160173357101</c:v>
                </c:pt>
                <c:pt idx="2150">
                  <c:v>18.671959493622001</c:v>
                </c:pt>
                <c:pt idx="2151">
                  <c:v>23.432888888470099</c:v>
                </c:pt>
                <c:pt idx="2152">
                  <c:v>22.492301506903399</c:v>
                </c:pt>
                <c:pt idx="2153">
                  <c:v>21.3025968111025</c:v>
                </c:pt>
                <c:pt idx="2154">
                  <c:v>21.7474475145074</c:v>
                </c:pt>
                <c:pt idx="2155">
                  <c:v>22.9511898740801</c:v>
                </c:pt>
                <c:pt idx="2156">
                  <c:v>19.367840000389101</c:v>
                </c:pt>
                <c:pt idx="2157">
                  <c:v>23.544567236889399</c:v>
                </c:pt>
                <c:pt idx="2158">
                  <c:v>25.983255814078401</c:v>
                </c:pt>
                <c:pt idx="2159">
                  <c:v>23.170442105707</c:v>
                </c:pt>
                <c:pt idx="2160">
                  <c:v>22.359591240311399</c:v>
                </c:pt>
                <c:pt idx="2161">
                  <c:v>21.315084336787699</c:v>
                </c:pt>
                <c:pt idx="2162">
                  <c:v>22.512407932659599</c:v>
                </c:pt>
                <c:pt idx="2163">
                  <c:v>25.435943662552901</c:v>
                </c:pt>
                <c:pt idx="2164">
                  <c:v>27.858063037254599</c:v>
                </c:pt>
                <c:pt idx="2165">
                  <c:v>26.630006154126502</c:v>
                </c:pt>
                <c:pt idx="2166">
                  <c:v>14.992331034499299</c:v>
                </c:pt>
                <c:pt idx="2167">
                  <c:v>15.4492832764921</c:v>
                </c:pt>
                <c:pt idx="2168">
                  <c:v>17.587364486150701</c:v>
                </c:pt>
                <c:pt idx="2169">
                  <c:v>14.8405134579113</c:v>
                </c:pt>
                <c:pt idx="2170">
                  <c:v>16.567320072544799</c:v>
                </c:pt>
                <c:pt idx="2171">
                  <c:v>18.6785379874193</c:v>
                </c:pt>
                <c:pt idx="2172">
                  <c:v>19.958614525023702</c:v>
                </c:pt>
                <c:pt idx="2173">
                  <c:v>17.461960784305699</c:v>
                </c:pt>
                <c:pt idx="2174">
                  <c:v>15.019442043297801</c:v>
                </c:pt>
                <c:pt idx="2175">
                  <c:v>14.420779220783301</c:v>
                </c:pt>
                <c:pt idx="2176">
                  <c:v>17.1148224716698</c:v>
                </c:pt>
                <c:pt idx="2177">
                  <c:v>14.811336322982299</c:v>
                </c:pt>
                <c:pt idx="2178">
                  <c:v>13.0521131449982</c:v>
                </c:pt>
                <c:pt idx="2179">
                  <c:v>11.941747572896899</c:v>
                </c:pt>
                <c:pt idx="2180">
                  <c:v>12.076427184478799</c:v>
                </c:pt>
                <c:pt idx="2181">
                  <c:v>16.251683721276901</c:v>
                </c:pt>
                <c:pt idx="2182">
                  <c:v>13.4669568483692</c:v>
                </c:pt>
                <c:pt idx="2183">
                  <c:v>11.764750369098</c:v>
                </c:pt>
                <c:pt idx="2184">
                  <c:v>15.4865070989845</c:v>
                </c:pt>
                <c:pt idx="2185">
                  <c:v>18.6836122927687</c:v>
                </c:pt>
                <c:pt idx="2186">
                  <c:v>14.8593460719311</c:v>
                </c:pt>
                <c:pt idx="2187">
                  <c:v>12.1318277511673</c:v>
                </c:pt>
                <c:pt idx="2188">
                  <c:v>15.032165517534199</c:v>
                </c:pt>
                <c:pt idx="2189">
                  <c:v>22.219546391698501</c:v>
                </c:pt>
                <c:pt idx="2190">
                  <c:v>26.882006268005501</c:v>
                </c:pt>
                <c:pt idx="2191">
                  <c:v>17.509333332857199</c:v>
                </c:pt>
                <c:pt idx="2192">
                  <c:v>17.104999999779402</c:v>
                </c:pt>
                <c:pt idx="2193">
                  <c:v>20.414583333879499</c:v>
                </c:pt>
                <c:pt idx="2194">
                  <c:v>25.5294259824833</c:v>
                </c:pt>
                <c:pt idx="2195">
                  <c:v>31.397766783315401</c:v>
                </c:pt>
                <c:pt idx="2196">
                  <c:v>24.5399241183509</c:v>
                </c:pt>
                <c:pt idx="2197">
                  <c:v>16.971203661679901</c:v>
                </c:pt>
                <c:pt idx="2198">
                  <c:v>21.1397675844158</c:v>
                </c:pt>
                <c:pt idx="2199">
                  <c:v>29.537523808726402</c:v>
                </c:pt>
                <c:pt idx="2200">
                  <c:v>22.799230379687099</c:v>
                </c:pt>
                <c:pt idx="2201">
                  <c:v>25.5970826219739</c:v>
                </c:pt>
                <c:pt idx="2202">
                  <c:v>26.568968858908701</c:v>
                </c:pt>
                <c:pt idx="2203">
                  <c:v>22.308511475085002</c:v>
                </c:pt>
                <c:pt idx="2204">
                  <c:v>23.453675977750098</c:v>
                </c:pt>
                <c:pt idx="2205">
                  <c:v>26.060624657632999</c:v>
                </c:pt>
                <c:pt idx="2206">
                  <c:v>21.9566117646193</c:v>
                </c:pt>
                <c:pt idx="2207">
                  <c:v>21.882583071295901</c:v>
                </c:pt>
                <c:pt idx="2208">
                  <c:v>24.622988505070499</c:v>
                </c:pt>
                <c:pt idx="2209">
                  <c:v>22.515125581875601</c:v>
                </c:pt>
                <c:pt idx="2210">
                  <c:v>24.849936842813602</c:v>
                </c:pt>
                <c:pt idx="2211">
                  <c:v>23.701543662038901</c:v>
                </c:pt>
                <c:pt idx="2212">
                  <c:v>22.415004784127699</c:v>
                </c:pt>
                <c:pt idx="2213">
                  <c:v>23.746297435065799</c:v>
                </c:pt>
                <c:pt idx="2214">
                  <c:v>24.9942547421219</c:v>
                </c:pt>
                <c:pt idx="2215">
                  <c:v>23.067181176861698</c:v>
                </c:pt>
                <c:pt idx="2216">
                  <c:v>24.104491400330801</c:v>
                </c:pt>
                <c:pt idx="2217">
                  <c:v>22.244873096646899</c:v>
                </c:pt>
                <c:pt idx="2218">
                  <c:v>25.686434782737901</c:v>
                </c:pt>
                <c:pt idx="2219">
                  <c:v>24.9773407817299</c:v>
                </c:pt>
                <c:pt idx="2220">
                  <c:v>20.959292382786799</c:v>
                </c:pt>
                <c:pt idx="2221">
                  <c:v>15.829333333320401</c:v>
                </c:pt>
                <c:pt idx="2222">
                  <c:v>13.4388948192929</c:v>
                </c:pt>
                <c:pt idx="2223">
                  <c:v>13.034447949275201</c:v>
                </c:pt>
                <c:pt idx="2224">
                  <c:v>16.5907956987711</c:v>
                </c:pt>
                <c:pt idx="2225">
                  <c:v>19.150613107411001</c:v>
                </c:pt>
                <c:pt idx="2226">
                  <c:v>17.751828571199599</c:v>
                </c:pt>
                <c:pt idx="2227">
                  <c:v>12.8042024625352</c:v>
                </c:pt>
                <c:pt idx="2228">
                  <c:v>12.1745217390741</c:v>
                </c:pt>
                <c:pt idx="2229">
                  <c:v>11.3570025316158</c:v>
                </c:pt>
                <c:pt idx="2230">
                  <c:v>10.020275132428401</c:v>
                </c:pt>
                <c:pt idx="2231">
                  <c:v>14.3362391631146</c:v>
                </c:pt>
                <c:pt idx="2232">
                  <c:v>17.988447876586001</c:v>
                </c:pt>
                <c:pt idx="2233">
                  <c:v>17.2566602686259</c:v>
                </c:pt>
                <c:pt idx="2234">
                  <c:v>17.435880070212601</c:v>
                </c:pt>
                <c:pt idx="2235">
                  <c:v>17.9013103453408</c:v>
                </c:pt>
                <c:pt idx="2236">
                  <c:v>20.3066388314104</c:v>
                </c:pt>
                <c:pt idx="2237">
                  <c:v>22.863756344765001</c:v>
                </c:pt>
                <c:pt idx="2238">
                  <c:v>17.735491093231701</c:v>
                </c:pt>
                <c:pt idx="2239">
                  <c:v>21.0336496668268</c:v>
                </c:pt>
                <c:pt idx="2240">
                  <c:v>22.4203270436883</c:v>
                </c:pt>
                <c:pt idx="2241">
                  <c:v>19.621105617702099</c:v>
                </c:pt>
                <c:pt idx="2242">
                  <c:v>30.2809719639977</c:v>
                </c:pt>
                <c:pt idx="2243">
                  <c:v>24.265870647127201</c:v>
                </c:pt>
                <c:pt idx="2244">
                  <c:v>19.8215719844737</c:v>
                </c:pt>
                <c:pt idx="2245">
                  <c:v>20.4205622489823</c:v>
                </c:pt>
                <c:pt idx="2246">
                  <c:v>21.1021467178746</c:v>
                </c:pt>
                <c:pt idx="2247">
                  <c:v>27.099957173215799</c:v>
                </c:pt>
                <c:pt idx="2248">
                  <c:v>25.795636363501998</c:v>
                </c:pt>
                <c:pt idx="2249">
                  <c:v>18.089315363128399</c:v>
                </c:pt>
                <c:pt idx="2250">
                  <c:v>22.682943209640801</c:v>
                </c:pt>
                <c:pt idx="2251">
                  <c:v>22.070705883015499</c:v>
                </c:pt>
                <c:pt idx="2252">
                  <c:v>21.383011236024799</c:v>
                </c:pt>
                <c:pt idx="2253">
                  <c:v>21.882221023766999</c:v>
                </c:pt>
                <c:pt idx="2254">
                  <c:v>24.194870431867201</c:v>
                </c:pt>
                <c:pt idx="2255">
                  <c:v>25.9066930688752</c:v>
                </c:pt>
                <c:pt idx="2256">
                  <c:v>26.273569295837401</c:v>
                </c:pt>
                <c:pt idx="2257">
                  <c:v>24.1455841588628</c:v>
                </c:pt>
                <c:pt idx="2258">
                  <c:v>20.2266363640754</c:v>
                </c:pt>
                <c:pt idx="2259">
                  <c:v>21.794153131584501</c:v>
                </c:pt>
                <c:pt idx="2260">
                  <c:v>24.444133332811301</c:v>
                </c:pt>
                <c:pt idx="2261">
                  <c:v>25.6860411894211</c:v>
                </c:pt>
                <c:pt idx="2262">
                  <c:v>23.222802849412901</c:v>
                </c:pt>
                <c:pt idx="2263">
                  <c:v>18.762952577136499</c:v>
                </c:pt>
                <c:pt idx="2264">
                  <c:v>22.6615595965735</c:v>
                </c:pt>
                <c:pt idx="2265">
                  <c:v>22.7492336452678</c:v>
                </c:pt>
                <c:pt idx="2266">
                  <c:v>20.944534704264001</c:v>
                </c:pt>
                <c:pt idx="2267">
                  <c:v>24.709999999975199</c:v>
                </c:pt>
                <c:pt idx="2268">
                  <c:v>21.987541748177598</c:v>
                </c:pt>
                <c:pt idx="2269">
                  <c:v>19.853466667124302</c:v>
                </c:pt>
                <c:pt idx="2270">
                  <c:v>19.670877193298001</c:v>
                </c:pt>
                <c:pt idx="2271">
                  <c:v>23.9050836656345</c:v>
                </c:pt>
                <c:pt idx="2272">
                  <c:v>27.95537254852</c:v>
                </c:pt>
                <c:pt idx="2273">
                  <c:v>23.452828828365501</c:v>
                </c:pt>
                <c:pt idx="2274">
                  <c:v>23.284745247432099</c:v>
                </c:pt>
                <c:pt idx="2275">
                  <c:v>23.1536441105956</c:v>
                </c:pt>
                <c:pt idx="2276">
                  <c:v>24.8842971435466</c:v>
                </c:pt>
                <c:pt idx="2277">
                  <c:v>23.475051162127698</c:v>
                </c:pt>
                <c:pt idx="2278">
                  <c:v>23.290465630920998</c:v>
                </c:pt>
                <c:pt idx="2279">
                  <c:v>23.778037735912399</c:v>
                </c:pt>
                <c:pt idx="2280">
                  <c:v>26.885346438106101</c:v>
                </c:pt>
                <c:pt idx="2281">
                  <c:v>23.4418744776309</c:v>
                </c:pt>
                <c:pt idx="2282">
                  <c:v>24.313254901949598</c:v>
                </c:pt>
                <c:pt idx="2283">
                  <c:v>19.826881988196899</c:v>
                </c:pt>
                <c:pt idx="2284">
                  <c:v>21.562545455013499</c:v>
                </c:pt>
                <c:pt idx="2285">
                  <c:v>29.189164265905902</c:v>
                </c:pt>
                <c:pt idx="2286">
                  <c:v>25.8716701035036</c:v>
                </c:pt>
                <c:pt idx="2287">
                  <c:v>20.160000000075101</c:v>
                </c:pt>
                <c:pt idx="2288">
                  <c:v>22.374031413918502</c:v>
                </c:pt>
                <c:pt idx="2289">
                  <c:v>25.6083971626059</c:v>
                </c:pt>
                <c:pt idx="2290">
                  <c:v>24.606079999620199</c:v>
                </c:pt>
                <c:pt idx="2291">
                  <c:v>22.6391767335402</c:v>
                </c:pt>
                <c:pt idx="2292">
                  <c:v>24.191137254258901</c:v>
                </c:pt>
                <c:pt idx="2293">
                  <c:v>26.6656426655288</c:v>
                </c:pt>
                <c:pt idx="2294">
                  <c:v>21.534697200295099</c:v>
                </c:pt>
                <c:pt idx="2295">
                  <c:v>25.485040214252599</c:v>
                </c:pt>
                <c:pt idx="2296">
                  <c:v>24.033947089862998</c:v>
                </c:pt>
                <c:pt idx="2297">
                  <c:v>23.476497696126302</c:v>
                </c:pt>
                <c:pt idx="2298">
                  <c:v>21.3476807502371</c:v>
                </c:pt>
                <c:pt idx="2299">
                  <c:v>21.626411267017499</c:v>
                </c:pt>
                <c:pt idx="2300">
                  <c:v>22.874312795803501</c:v>
                </c:pt>
                <c:pt idx="2301">
                  <c:v>23.196307692514601</c:v>
                </c:pt>
                <c:pt idx="2302">
                  <c:v>21.982871536549499</c:v>
                </c:pt>
                <c:pt idx="2303">
                  <c:v>22.604644376608199</c:v>
                </c:pt>
                <c:pt idx="2304">
                  <c:v>24.043021148868998</c:v>
                </c:pt>
                <c:pt idx="2305">
                  <c:v>19.5551398745075</c:v>
                </c:pt>
                <c:pt idx="2306">
                  <c:v>17.0426461534434</c:v>
                </c:pt>
                <c:pt idx="2307">
                  <c:v>16.118635659214199</c:v>
                </c:pt>
                <c:pt idx="2308">
                  <c:v>15.0794907599834</c:v>
                </c:pt>
                <c:pt idx="2309">
                  <c:v>16.073357872803101</c:v>
                </c:pt>
                <c:pt idx="2310">
                  <c:v>18.2629535862037</c:v>
                </c:pt>
                <c:pt idx="2311">
                  <c:v>20.683805825026901</c:v>
                </c:pt>
                <c:pt idx="2312">
                  <c:v>19.224637812741602</c:v>
                </c:pt>
                <c:pt idx="2313">
                  <c:v>19.288744629051799</c:v>
                </c:pt>
                <c:pt idx="2314">
                  <c:v>19.629628031903898</c:v>
                </c:pt>
                <c:pt idx="2315">
                  <c:v>16.592901408414601</c:v>
                </c:pt>
                <c:pt idx="2316">
                  <c:v>13.8573752066072</c:v>
                </c:pt>
                <c:pt idx="2317">
                  <c:v>16.225085622054301</c:v>
                </c:pt>
                <c:pt idx="2318">
                  <c:v>18.9107798957866</c:v>
                </c:pt>
                <c:pt idx="2319">
                  <c:v>22.5379760192506</c:v>
                </c:pt>
                <c:pt idx="2320">
                  <c:v>28.705427510494101</c:v>
                </c:pt>
                <c:pt idx="2321">
                  <c:v>20.3398208954655</c:v>
                </c:pt>
                <c:pt idx="2322">
                  <c:v>17.379098696648299</c:v>
                </c:pt>
                <c:pt idx="2323">
                  <c:v>16.1215306864068</c:v>
                </c:pt>
                <c:pt idx="2324">
                  <c:v>16.6339561556833</c:v>
                </c:pt>
                <c:pt idx="2325">
                  <c:v>18.4883037981405</c:v>
                </c:pt>
                <c:pt idx="2326">
                  <c:v>20.455349283175298</c:v>
                </c:pt>
                <c:pt idx="2327">
                  <c:v>24.362612658602298</c:v>
                </c:pt>
                <c:pt idx="2328">
                  <c:v>20.606599078075199</c:v>
                </c:pt>
                <c:pt idx="2329">
                  <c:v>17.010957982592998</c:v>
                </c:pt>
                <c:pt idx="2330">
                  <c:v>18.935259593196601</c:v>
                </c:pt>
                <c:pt idx="2331">
                  <c:v>24.272752350475201</c:v>
                </c:pt>
                <c:pt idx="2332">
                  <c:v>23.011759311622502</c:v>
                </c:pt>
                <c:pt idx="2333">
                  <c:v>19.572582524573999</c:v>
                </c:pt>
                <c:pt idx="2334">
                  <c:v>18.169956416855701</c:v>
                </c:pt>
                <c:pt idx="2335">
                  <c:v>18.487158924632201</c:v>
                </c:pt>
                <c:pt idx="2336">
                  <c:v>22.0334628577533</c:v>
                </c:pt>
                <c:pt idx="2337">
                  <c:v>25.430042295861501</c:v>
                </c:pt>
                <c:pt idx="2338">
                  <c:v>25.375008450522099</c:v>
                </c:pt>
                <c:pt idx="2339">
                  <c:v>21.666679802486598</c:v>
                </c:pt>
                <c:pt idx="2340">
                  <c:v>20.274946175404999</c:v>
                </c:pt>
                <c:pt idx="2341">
                  <c:v>22.674186335611601</c:v>
                </c:pt>
                <c:pt idx="2342">
                  <c:v>25.720396041512501</c:v>
                </c:pt>
                <c:pt idx="2343">
                  <c:v>20.007000000838101</c:v>
                </c:pt>
                <c:pt idx="2344">
                  <c:v>22.270762886747701</c:v>
                </c:pt>
                <c:pt idx="2345">
                  <c:v>26.062488889361099</c:v>
                </c:pt>
                <c:pt idx="2346">
                  <c:v>22.4437984088935</c:v>
                </c:pt>
                <c:pt idx="2347">
                  <c:v>24.256194528824501</c:v>
                </c:pt>
                <c:pt idx="2348">
                  <c:v>20.3491226157665</c:v>
                </c:pt>
                <c:pt idx="2349">
                  <c:v>20.3889870129122</c:v>
                </c:pt>
                <c:pt idx="2350">
                  <c:v>27.929695521223898</c:v>
                </c:pt>
                <c:pt idx="2351">
                  <c:v>23.9739999995525</c:v>
                </c:pt>
                <c:pt idx="2352">
                  <c:v>21.454769230843802</c:v>
                </c:pt>
                <c:pt idx="2353">
                  <c:v>18.8687706424856</c:v>
                </c:pt>
                <c:pt idx="2354">
                  <c:v>21.058599440342601</c:v>
                </c:pt>
                <c:pt idx="2355">
                  <c:v>22.245859156105698</c:v>
                </c:pt>
                <c:pt idx="2356">
                  <c:v>22.5365745867981</c:v>
                </c:pt>
                <c:pt idx="2357">
                  <c:v>25.933765362977802</c:v>
                </c:pt>
                <c:pt idx="2358">
                  <c:v>24.903597764477102</c:v>
                </c:pt>
                <c:pt idx="2359">
                  <c:v>20.843851851583</c:v>
                </c:pt>
                <c:pt idx="2360">
                  <c:v>22.8128450704871</c:v>
                </c:pt>
                <c:pt idx="2361">
                  <c:v>23.9755346266397</c:v>
                </c:pt>
                <c:pt idx="2362">
                  <c:v>24.341363128591802</c:v>
                </c:pt>
                <c:pt idx="2363">
                  <c:v>23.225803468181098</c:v>
                </c:pt>
                <c:pt idx="2364">
                  <c:v>27.854761609766701</c:v>
                </c:pt>
                <c:pt idx="2365">
                  <c:v>23.7389820048042</c:v>
                </c:pt>
                <c:pt idx="2366">
                  <c:v>22.274821158516801</c:v>
                </c:pt>
                <c:pt idx="2367">
                  <c:v>24.7699240513478</c:v>
                </c:pt>
                <c:pt idx="2368">
                  <c:v>23.3167640449423</c:v>
                </c:pt>
                <c:pt idx="2369">
                  <c:v>19.814207852147501</c:v>
                </c:pt>
                <c:pt idx="2370">
                  <c:v>22.975099744217601</c:v>
                </c:pt>
                <c:pt idx="2371">
                  <c:v>21.1354987946238</c:v>
                </c:pt>
                <c:pt idx="2372">
                  <c:v>20.607294765027</c:v>
                </c:pt>
                <c:pt idx="2373">
                  <c:v>25.0824985668294</c:v>
                </c:pt>
                <c:pt idx="2374">
                  <c:v>23.701679999213098</c:v>
                </c:pt>
                <c:pt idx="2375">
                  <c:v>19.752517412530899</c:v>
                </c:pt>
                <c:pt idx="2376">
                  <c:v>18.494992126115299</c:v>
                </c:pt>
                <c:pt idx="2377">
                  <c:v>19.410196078760499</c:v>
                </c:pt>
                <c:pt idx="2378">
                  <c:v>22.170065162818702</c:v>
                </c:pt>
                <c:pt idx="2379">
                  <c:v>21.256145454320301</c:v>
                </c:pt>
                <c:pt idx="2380">
                  <c:v>19.787010752379</c:v>
                </c:pt>
                <c:pt idx="2381">
                  <c:v>20.620819276873998</c:v>
                </c:pt>
                <c:pt idx="2382">
                  <c:v>22.8405161286754</c:v>
                </c:pt>
                <c:pt idx="2383">
                  <c:v>25.399697733481698</c:v>
                </c:pt>
                <c:pt idx="2384">
                  <c:v>22.660020942718202</c:v>
                </c:pt>
                <c:pt idx="2385">
                  <c:v>20.189435897372601</c:v>
                </c:pt>
                <c:pt idx="2386">
                  <c:v>20.142562319084501</c:v>
                </c:pt>
                <c:pt idx="2387">
                  <c:v>20.4887023557528</c:v>
                </c:pt>
                <c:pt idx="2388">
                  <c:v>25.578409638975099</c:v>
                </c:pt>
                <c:pt idx="2389">
                  <c:v>22.164648044783899</c:v>
                </c:pt>
                <c:pt idx="2390">
                  <c:v>19.424487804687601</c:v>
                </c:pt>
                <c:pt idx="2391">
                  <c:v>23.9087468034745</c:v>
                </c:pt>
                <c:pt idx="2392">
                  <c:v>24.723414868177802</c:v>
                </c:pt>
                <c:pt idx="2393">
                  <c:v>24.097505882258002</c:v>
                </c:pt>
                <c:pt idx="2394">
                  <c:v>23.701727272284899</c:v>
                </c:pt>
                <c:pt idx="2395">
                  <c:v>24.262687830146898</c:v>
                </c:pt>
                <c:pt idx="2396">
                  <c:v>22.705864078607799</c:v>
                </c:pt>
                <c:pt idx="2397">
                  <c:v>19.203742243724101</c:v>
                </c:pt>
                <c:pt idx="2398">
                  <c:v>20.825615763642698</c:v>
                </c:pt>
                <c:pt idx="2399">
                  <c:v>22.763600973251599</c:v>
                </c:pt>
                <c:pt idx="2400">
                  <c:v>29.835061726514802</c:v>
                </c:pt>
                <c:pt idx="2401">
                  <c:v>23.7033375791206</c:v>
                </c:pt>
                <c:pt idx="2402">
                  <c:v>16.307727059100099</c:v>
                </c:pt>
                <c:pt idx="2403">
                  <c:v>17.793227991373101</c:v>
                </c:pt>
                <c:pt idx="2404">
                  <c:v>19.599082294085999</c:v>
                </c:pt>
                <c:pt idx="2405">
                  <c:v>18.981549549782098</c:v>
                </c:pt>
                <c:pt idx="2406">
                  <c:v>19.969236363747399</c:v>
                </c:pt>
                <c:pt idx="2407">
                  <c:v>19.1388044939605</c:v>
                </c:pt>
                <c:pt idx="2408">
                  <c:v>16.012845878395702</c:v>
                </c:pt>
                <c:pt idx="2409">
                  <c:v>14.3037372744527</c:v>
                </c:pt>
                <c:pt idx="2410">
                  <c:v>14.7554285714084</c:v>
                </c:pt>
                <c:pt idx="2411">
                  <c:v>14.2037212805416</c:v>
                </c:pt>
                <c:pt idx="2412">
                  <c:v>14.238028168983099</c:v>
                </c:pt>
                <c:pt idx="2413">
                  <c:v>13.548538011631701</c:v>
                </c:pt>
                <c:pt idx="2414">
                  <c:v>12.5778186738941</c:v>
                </c:pt>
                <c:pt idx="2415">
                  <c:v>17.5189261741364</c:v>
                </c:pt>
                <c:pt idx="2416">
                  <c:v>21.112503936862101</c:v>
                </c:pt>
                <c:pt idx="2417">
                  <c:v>13.0216750333897</c:v>
                </c:pt>
                <c:pt idx="2418">
                  <c:v>14.5501472558181</c:v>
                </c:pt>
                <c:pt idx="2419">
                  <c:v>18.852694980839701</c:v>
                </c:pt>
                <c:pt idx="2420">
                  <c:v>11.033744075912599</c:v>
                </c:pt>
                <c:pt idx="2421">
                  <c:v>11.299138014333501</c:v>
                </c:pt>
                <c:pt idx="2422">
                  <c:v>12.401785714125699</c:v>
                </c:pt>
                <c:pt idx="2423">
                  <c:v>16.141911280152801</c:v>
                </c:pt>
                <c:pt idx="2424">
                  <c:v>21.603050467174999</c:v>
                </c:pt>
                <c:pt idx="2425">
                  <c:v>21.958890268706401</c:v>
                </c:pt>
                <c:pt idx="2426">
                  <c:v>23.335126050467501</c:v>
                </c:pt>
                <c:pt idx="2427">
                  <c:v>19.81064107489</c:v>
                </c:pt>
                <c:pt idx="2428">
                  <c:v>20.4696193037434</c:v>
                </c:pt>
                <c:pt idx="2429">
                  <c:v>16.463555555962198</c:v>
                </c:pt>
                <c:pt idx="2430">
                  <c:v>20.5094634144331</c:v>
                </c:pt>
                <c:pt idx="2431">
                  <c:v>24.2625096357669</c:v>
                </c:pt>
                <c:pt idx="2432">
                  <c:v>24.029538460915798</c:v>
                </c:pt>
                <c:pt idx="2433">
                  <c:v>18.0701198151393</c:v>
                </c:pt>
                <c:pt idx="2434">
                  <c:v>21.457391303502899</c:v>
                </c:pt>
                <c:pt idx="2435">
                  <c:v>24.551395247821301</c:v>
                </c:pt>
                <c:pt idx="2436">
                  <c:v>26.683847327590001</c:v>
                </c:pt>
                <c:pt idx="2437">
                  <c:v>27.713679557537102</c:v>
                </c:pt>
                <c:pt idx="2438">
                  <c:v>18.8410074073769</c:v>
                </c:pt>
                <c:pt idx="2439">
                  <c:v>15.9930262752735</c:v>
                </c:pt>
                <c:pt idx="2440">
                  <c:v>19.7968749998428</c:v>
                </c:pt>
                <c:pt idx="2441">
                  <c:v>22.991756345591899</c:v>
                </c:pt>
                <c:pt idx="2442">
                  <c:v>20.6732673276607</c:v>
                </c:pt>
                <c:pt idx="2443">
                  <c:v>28.469821687459199</c:v>
                </c:pt>
                <c:pt idx="2444">
                  <c:v>26.890589928136201</c:v>
                </c:pt>
                <c:pt idx="2445">
                  <c:v>22.344391111427701</c:v>
                </c:pt>
                <c:pt idx="2446">
                  <c:v>22.068986046252999</c:v>
                </c:pt>
                <c:pt idx="2447">
                  <c:v>20.1089376343248</c:v>
                </c:pt>
                <c:pt idx="2448">
                  <c:v>23.545058568622199</c:v>
                </c:pt>
                <c:pt idx="2449">
                  <c:v>19.9796594056427</c:v>
                </c:pt>
                <c:pt idx="2450">
                  <c:v>16.677130578311299</c:v>
                </c:pt>
                <c:pt idx="2451">
                  <c:v>17.5719655765803</c:v>
                </c:pt>
                <c:pt idx="2452">
                  <c:v>25.631999999882702</c:v>
                </c:pt>
                <c:pt idx="2453">
                  <c:v>24.1681396506529</c:v>
                </c:pt>
                <c:pt idx="2454">
                  <c:v>21.5538399996673</c:v>
                </c:pt>
                <c:pt idx="2455">
                  <c:v>13.735517460450099</c:v>
                </c:pt>
                <c:pt idx="2456">
                  <c:v>11.9538255034947</c:v>
                </c:pt>
                <c:pt idx="2457">
                  <c:v>16.827219123237899</c:v>
                </c:pt>
                <c:pt idx="2458">
                  <c:v>18.214787878315899</c:v>
                </c:pt>
                <c:pt idx="2459">
                  <c:v>19.672950494721601</c:v>
                </c:pt>
                <c:pt idx="2460">
                  <c:v>17.290108526976798</c:v>
                </c:pt>
                <c:pt idx="2461">
                  <c:v>14.711919191666601</c:v>
                </c:pt>
                <c:pt idx="2462">
                  <c:v>14.7604409450897</c:v>
                </c:pt>
                <c:pt idx="2463">
                  <c:v>20.490691589492702</c:v>
                </c:pt>
                <c:pt idx="2464">
                  <c:v>21.4476039606044</c:v>
                </c:pt>
                <c:pt idx="2465">
                  <c:v>18.635124463258698</c:v>
                </c:pt>
                <c:pt idx="2466">
                  <c:v>20.9487343407758</c:v>
                </c:pt>
                <c:pt idx="2467">
                  <c:v>19.229886105091399</c:v>
                </c:pt>
                <c:pt idx="2468">
                  <c:v>15.667094890657101</c:v>
                </c:pt>
                <c:pt idx="2469">
                  <c:v>14.6060863784629</c:v>
                </c:pt>
                <c:pt idx="2470">
                  <c:v>19.476488222531501</c:v>
                </c:pt>
                <c:pt idx="2471">
                  <c:v>18.819219712537901</c:v>
                </c:pt>
                <c:pt idx="2472">
                  <c:v>14.5385166959</c:v>
                </c:pt>
                <c:pt idx="2473">
                  <c:v>14.687058823471499</c:v>
                </c:pt>
                <c:pt idx="2474">
                  <c:v>11.971449419605801</c:v>
                </c:pt>
                <c:pt idx="2475">
                  <c:v>12.933186206752399</c:v>
                </c:pt>
                <c:pt idx="2476">
                  <c:v>15.1842008365597</c:v>
                </c:pt>
                <c:pt idx="2477">
                  <c:v>16.5791627910057</c:v>
                </c:pt>
                <c:pt idx="2478">
                  <c:v>18.4519008264405</c:v>
                </c:pt>
                <c:pt idx="2479">
                  <c:v>20.033206207558599</c:v>
                </c:pt>
                <c:pt idx="2480">
                  <c:v>16.124845069984001</c:v>
                </c:pt>
                <c:pt idx="2481">
                  <c:v>13.4292932327301</c:v>
                </c:pt>
                <c:pt idx="2482">
                  <c:v>14.171884836586599</c:v>
                </c:pt>
                <c:pt idx="2483">
                  <c:v>19.3910724642312</c:v>
                </c:pt>
                <c:pt idx="2484">
                  <c:v>21.814713987539299</c:v>
                </c:pt>
                <c:pt idx="2485">
                  <c:v>22.813446383428001</c:v>
                </c:pt>
                <c:pt idx="2486">
                  <c:v>22.903766081881798</c:v>
                </c:pt>
                <c:pt idx="2487">
                  <c:v>18.949519813656501</c:v>
                </c:pt>
                <c:pt idx="2488">
                  <c:v>22.898323651374</c:v>
                </c:pt>
                <c:pt idx="2489">
                  <c:v>25.344545011306501</c:v>
                </c:pt>
                <c:pt idx="2490">
                  <c:v>22.210267029932002</c:v>
                </c:pt>
                <c:pt idx="2491">
                  <c:v>22.7678222235335</c:v>
                </c:pt>
                <c:pt idx="2492">
                  <c:v>22.119348837315599</c:v>
                </c:pt>
                <c:pt idx="2493">
                  <c:v>22.270669438640699</c:v>
                </c:pt>
                <c:pt idx="2494">
                  <c:v>24.590378585365499</c:v>
                </c:pt>
                <c:pt idx="2495">
                  <c:v>22.187319727783699</c:v>
                </c:pt>
                <c:pt idx="2496">
                  <c:v>21.422086124411699</c:v>
                </c:pt>
                <c:pt idx="2497">
                  <c:v>26.726974359255699</c:v>
                </c:pt>
                <c:pt idx="2498">
                  <c:v>23.379036247210301</c:v>
                </c:pt>
                <c:pt idx="2499">
                  <c:v>20.251481625371799</c:v>
                </c:pt>
                <c:pt idx="2500">
                  <c:v>24.530823531263199</c:v>
                </c:pt>
                <c:pt idx="2501">
                  <c:v>24.698301371399001</c:v>
                </c:pt>
                <c:pt idx="2502">
                  <c:v>22.2394241656304</c:v>
                </c:pt>
                <c:pt idx="2503">
                  <c:v>23.103006211561901</c:v>
                </c:pt>
                <c:pt idx="2504">
                  <c:v>25.519011441762999</c:v>
                </c:pt>
                <c:pt idx="2505">
                  <c:v>27.839468143646101</c:v>
                </c:pt>
                <c:pt idx="2506">
                  <c:v>24.0827103809006</c:v>
                </c:pt>
                <c:pt idx="2507">
                  <c:v>23.002232966736301</c:v>
                </c:pt>
                <c:pt idx="2508">
                  <c:v>22.907162790650101</c:v>
                </c:pt>
                <c:pt idx="2509">
                  <c:v>24.862135921427502</c:v>
                </c:pt>
                <c:pt idx="2510">
                  <c:v>25.1467448681226</c:v>
                </c:pt>
                <c:pt idx="2511">
                  <c:v>24.743053763763101</c:v>
                </c:pt>
                <c:pt idx="2512">
                  <c:v>24.999965665076999</c:v>
                </c:pt>
                <c:pt idx="2513">
                  <c:v>22.659339658370001</c:v>
                </c:pt>
                <c:pt idx="2514">
                  <c:v>25.721110048295898</c:v>
                </c:pt>
                <c:pt idx="2515">
                  <c:v>29.410169491044901</c:v>
                </c:pt>
                <c:pt idx="2516">
                  <c:v>22.637427792435702</c:v>
                </c:pt>
                <c:pt idx="2517">
                  <c:v>22.842677103900002</c:v>
                </c:pt>
                <c:pt idx="2518">
                  <c:v>24.853652694617502</c:v>
                </c:pt>
                <c:pt idx="2519">
                  <c:v>23.580320000264301</c:v>
                </c:pt>
                <c:pt idx="2520">
                  <c:v>17.421231460985901</c:v>
                </c:pt>
                <c:pt idx="2521">
                  <c:v>20.650108786717301</c:v>
                </c:pt>
                <c:pt idx="2522">
                  <c:v>25.6840396039841</c:v>
                </c:pt>
                <c:pt idx="2523">
                  <c:v>21.039320463193398</c:v>
                </c:pt>
                <c:pt idx="2524">
                  <c:v>23.733026378157501</c:v>
                </c:pt>
                <c:pt idx="2525">
                  <c:v>23.569599999570102</c:v>
                </c:pt>
                <c:pt idx="2526">
                  <c:v>21.987053435171699</c:v>
                </c:pt>
                <c:pt idx="2527">
                  <c:v>18.194622467519999</c:v>
                </c:pt>
                <c:pt idx="2528">
                  <c:v>22.6156209474251</c:v>
                </c:pt>
                <c:pt idx="2529">
                  <c:v>29.770235294622498</c:v>
                </c:pt>
                <c:pt idx="2530">
                  <c:v>22.1318991600392</c:v>
                </c:pt>
                <c:pt idx="2531">
                  <c:v>21.987134694550502</c:v>
                </c:pt>
                <c:pt idx="2532">
                  <c:v>21.309528456152801</c:v>
                </c:pt>
                <c:pt idx="2533">
                  <c:v>27.2071853793929</c:v>
                </c:pt>
                <c:pt idx="2534">
                  <c:v>21.951113349562199</c:v>
                </c:pt>
                <c:pt idx="2535">
                  <c:v>20.666827586166399</c:v>
                </c:pt>
                <c:pt idx="2536">
                  <c:v>22.3554949902373</c:v>
                </c:pt>
                <c:pt idx="2537">
                  <c:v>23.715706856709701</c:v>
                </c:pt>
                <c:pt idx="2538">
                  <c:v>21.6584661660984</c:v>
                </c:pt>
                <c:pt idx="2539">
                  <c:v>22.793385475406499</c:v>
                </c:pt>
                <c:pt idx="2540">
                  <c:v>22.256657535378</c:v>
                </c:pt>
                <c:pt idx="2541">
                  <c:v>24.102586129880901</c:v>
                </c:pt>
                <c:pt idx="2542">
                  <c:v>25.437220843760802</c:v>
                </c:pt>
                <c:pt idx="2543">
                  <c:v>26.752176794859999</c:v>
                </c:pt>
                <c:pt idx="2544">
                  <c:v>26.6851292864329</c:v>
                </c:pt>
                <c:pt idx="2545">
                  <c:v>23.653283018732701</c:v>
                </c:pt>
                <c:pt idx="2546">
                  <c:v>21.588093023359601</c:v>
                </c:pt>
                <c:pt idx="2547">
                  <c:v>21.858835443177298</c:v>
                </c:pt>
                <c:pt idx="2548">
                  <c:v>26.568347826135099</c:v>
                </c:pt>
                <c:pt idx="2549">
                  <c:v>23.913272727067699</c:v>
                </c:pt>
                <c:pt idx="2550">
                  <c:v>19.503999999703598</c:v>
                </c:pt>
                <c:pt idx="2551">
                  <c:v>18.160031558351101</c:v>
                </c:pt>
                <c:pt idx="2552">
                  <c:v>19.143412026738801</c:v>
                </c:pt>
                <c:pt idx="2553">
                  <c:v>19.651084337168001</c:v>
                </c:pt>
                <c:pt idx="2554">
                  <c:v>20.8145914222588</c:v>
                </c:pt>
                <c:pt idx="2555">
                  <c:v>17.776109839897298</c:v>
                </c:pt>
                <c:pt idx="2556">
                  <c:v>17.8598127663635</c:v>
                </c:pt>
                <c:pt idx="2557">
                  <c:v>19.570068027589102</c:v>
                </c:pt>
                <c:pt idx="2558">
                  <c:v>18.619765726769</c:v>
                </c:pt>
                <c:pt idx="2559">
                  <c:v>24.198349869043401</c:v>
                </c:pt>
                <c:pt idx="2560">
                  <c:v>25.547280000059502</c:v>
                </c:pt>
                <c:pt idx="2561">
                  <c:v>17.9621543739621</c:v>
                </c:pt>
                <c:pt idx="2562">
                  <c:v>13.4237394137074</c:v>
                </c:pt>
                <c:pt idx="2563">
                  <c:v>14.6170349077137</c:v>
                </c:pt>
                <c:pt idx="2564">
                  <c:v>15.676918033220501</c:v>
                </c:pt>
                <c:pt idx="2565">
                  <c:v>14.927532163904599</c:v>
                </c:pt>
                <c:pt idx="2566">
                  <c:v>15.422594729990401</c:v>
                </c:pt>
                <c:pt idx="2567">
                  <c:v>13.472683145985799</c:v>
                </c:pt>
                <c:pt idx="2568">
                  <c:v>10.900496524353899</c:v>
                </c:pt>
                <c:pt idx="2569">
                  <c:v>13.4771873683768</c:v>
                </c:pt>
                <c:pt idx="2570">
                  <c:v>20.402151797574401</c:v>
                </c:pt>
                <c:pt idx="2571">
                  <c:v>28.262662294835</c:v>
                </c:pt>
                <c:pt idx="2572">
                  <c:v>25.3508840335892</c:v>
                </c:pt>
                <c:pt idx="2573">
                  <c:v>21.638774526928302</c:v>
                </c:pt>
                <c:pt idx="2574">
                  <c:v>16.469410488350899</c:v>
                </c:pt>
                <c:pt idx="2575">
                  <c:v>20.204173913080101</c:v>
                </c:pt>
                <c:pt idx="2576">
                  <c:v>19.5088431060075</c:v>
                </c:pt>
                <c:pt idx="2577">
                  <c:v>18.806174496705999</c:v>
                </c:pt>
                <c:pt idx="2578">
                  <c:v>20.493971014661799</c:v>
                </c:pt>
                <c:pt idx="2579">
                  <c:v>19.879432257829802</c:v>
                </c:pt>
                <c:pt idx="2580">
                  <c:v>19.3077422968619</c:v>
                </c:pt>
                <c:pt idx="2581">
                  <c:v>16.8837842324318</c:v>
                </c:pt>
                <c:pt idx="2582">
                  <c:v>14.3933866665297</c:v>
                </c:pt>
                <c:pt idx="2583">
                  <c:v>18.934866529510199</c:v>
                </c:pt>
                <c:pt idx="2584">
                  <c:v>24.093955555040999</c:v>
                </c:pt>
                <c:pt idx="2585">
                  <c:v>25.8872022149319</c:v>
                </c:pt>
                <c:pt idx="2586">
                  <c:v>24.414752088441901</c:v>
                </c:pt>
                <c:pt idx="2587">
                  <c:v>20.3865217386426</c:v>
                </c:pt>
                <c:pt idx="2588">
                  <c:v>15.0546099816605</c:v>
                </c:pt>
                <c:pt idx="2589">
                  <c:v>15.7934712646862</c:v>
                </c:pt>
                <c:pt idx="2590">
                  <c:v>22.4325778778916</c:v>
                </c:pt>
                <c:pt idx="2591">
                  <c:v>24.3116747961</c:v>
                </c:pt>
                <c:pt idx="2592">
                  <c:v>22.322901553030199</c:v>
                </c:pt>
                <c:pt idx="2593">
                  <c:v>17.483214953004101</c:v>
                </c:pt>
                <c:pt idx="2594">
                  <c:v>15.472173913469801</c:v>
                </c:pt>
                <c:pt idx="2595">
                  <c:v>16.1730541515937</c:v>
                </c:pt>
                <c:pt idx="2596">
                  <c:v>19.242801687742201</c:v>
                </c:pt>
                <c:pt idx="2597">
                  <c:v>21.433085427487899</c:v>
                </c:pt>
                <c:pt idx="2598">
                  <c:v>24.451722991580599</c:v>
                </c:pt>
                <c:pt idx="2599">
                  <c:v>24.387911980367701</c:v>
                </c:pt>
                <c:pt idx="2600">
                  <c:v>20.973083744122398</c:v>
                </c:pt>
                <c:pt idx="2601">
                  <c:v>18.278021882089501</c:v>
                </c:pt>
                <c:pt idx="2602">
                  <c:v>20.786797202602902</c:v>
                </c:pt>
                <c:pt idx="2603">
                  <c:v>16.857884169782398</c:v>
                </c:pt>
                <c:pt idx="2604">
                  <c:v>14.7626451611301</c:v>
                </c:pt>
                <c:pt idx="2605">
                  <c:v>16.756558983295601</c:v>
                </c:pt>
                <c:pt idx="2606">
                  <c:v>21.144401544128801</c:v>
                </c:pt>
                <c:pt idx="2607">
                  <c:v>15.813465168191099</c:v>
                </c:pt>
                <c:pt idx="2608">
                  <c:v>15.180645160908099</c:v>
                </c:pt>
                <c:pt idx="2609">
                  <c:v>20.071104000189301</c:v>
                </c:pt>
                <c:pt idx="2610">
                  <c:v>18.5371512916557</c:v>
                </c:pt>
                <c:pt idx="2611">
                  <c:v>12.722766101487</c:v>
                </c:pt>
                <c:pt idx="2612">
                  <c:v>11.8704182506142</c:v>
                </c:pt>
                <c:pt idx="2613">
                  <c:v>12.160398009862501</c:v>
                </c:pt>
                <c:pt idx="2614">
                  <c:v>12.034554759481299</c:v>
                </c:pt>
                <c:pt idx="2615">
                  <c:v>11.827379229922199</c:v>
                </c:pt>
                <c:pt idx="2616">
                  <c:v>16.131734748073999</c:v>
                </c:pt>
                <c:pt idx="2617">
                  <c:v>15.0139234747303</c:v>
                </c:pt>
                <c:pt idx="2618">
                  <c:v>13.226396097672</c:v>
                </c:pt>
                <c:pt idx="2619">
                  <c:v>15.4997826960879</c:v>
                </c:pt>
                <c:pt idx="2620">
                  <c:v>15.742689654960699</c:v>
                </c:pt>
                <c:pt idx="2621">
                  <c:v>11.902228248393101</c:v>
                </c:pt>
                <c:pt idx="2622">
                  <c:v>10.522351279595901</c:v>
                </c:pt>
                <c:pt idx="2623">
                  <c:v>10.369788174036101</c:v>
                </c:pt>
                <c:pt idx="2624">
                  <c:v>10.569478672917199</c:v>
                </c:pt>
                <c:pt idx="2625">
                  <c:v>17.701137330560801</c:v>
                </c:pt>
                <c:pt idx="2626">
                  <c:v>20.830087873509399</c:v>
                </c:pt>
                <c:pt idx="2627">
                  <c:v>15.4175634288108</c:v>
                </c:pt>
                <c:pt idx="2628">
                  <c:v>8.9078340689324094</c:v>
                </c:pt>
                <c:pt idx="2629">
                  <c:v>11.811564556931099</c:v>
                </c:pt>
                <c:pt idx="2630">
                  <c:v>12.636755879867</c:v>
                </c:pt>
                <c:pt idx="2631">
                  <c:v>10.992904347817699</c:v>
                </c:pt>
                <c:pt idx="2632">
                  <c:v>23.032547945628998</c:v>
                </c:pt>
                <c:pt idx="2633">
                  <c:v>23.522637992613699</c:v>
                </c:pt>
                <c:pt idx="2634">
                  <c:v>22.149963394356401</c:v>
                </c:pt>
                <c:pt idx="2635">
                  <c:v>15.2183980345623</c:v>
                </c:pt>
                <c:pt idx="2636">
                  <c:v>14.5645955647775</c:v>
                </c:pt>
                <c:pt idx="2637">
                  <c:v>21.931234041836198</c:v>
                </c:pt>
                <c:pt idx="2638">
                  <c:v>19.697810760803399</c:v>
                </c:pt>
                <c:pt idx="2639">
                  <c:v>17.9491263319957</c:v>
                </c:pt>
                <c:pt idx="2640">
                  <c:v>22.901965156782499</c:v>
                </c:pt>
                <c:pt idx="2641">
                  <c:v>18.469047318669499</c:v>
                </c:pt>
                <c:pt idx="2642">
                  <c:v>14.119068782953001</c:v>
                </c:pt>
                <c:pt idx="2643">
                  <c:v>15.0734785478245</c:v>
                </c:pt>
                <c:pt idx="2644">
                  <c:v>15.7681355933425</c:v>
                </c:pt>
                <c:pt idx="2645">
                  <c:v>21.134820058866801</c:v>
                </c:pt>
                <c:pt idx="2646">
                  <c:v>31.113408239594801</c:v>
                </c:pt>
                <c:pt idx="2647">
                  <c:v>24.635467231025</c:v>
                </c:pt>
                <c:pt idx="2648">
                  <c:v>20.541076923714201</c:v>
                </c:pt>
                <c:pt idx="2649">
                  <c:v>17.163672131747301</c:v>
                </c:pt>
                <c:pt idx="2650">
                  <c:v>17.824580645606201</c:v>
                </c:pt>
                <c:pt idx="2651">
                  <c:v>20.304804828712001</c:v>
                </c:pt>
                <c:pt idx="2652">
                  <c:v>19.152165631222999</c:v>
                </c:pt>
                <c:pt idx="2653">
                  <c:v>18.880000000196599</c:v>
                </c:pt>
                <c:pt idx="2654">
                  <c:v>21.240177777743401</c:v>
                </c:pt>
                <c:pt idx="2655">
                  <c:v>23.2341942857291</c:v>
                </c:pt>
                <c:pt idx="2656">
                  <c:v>24.458458536875501</c:v>
                </c:pt>
                <c:pt idx="2657">
                  <c:v>22.011868709103201</c:v>
                </c:pt>
                <c:pt idx="2658">
                  <c:v>20.548705882271999</c:v>
                </c:pt>
                <c:pt idx="2659">
                  <c:v>21.193963755851399</c:v>
                </c:pt>
                <c:pt idx="2660">
                  <c:v>23.441224488006402</c:v>
                </c:pt>
                <c:pt idx="2661">
                  <c:v>22.816262833024599</c:v>
                </c:pt>
                <c:pt idx="2662">
                  <c:v>21.658508876089101</c:v>
                </c:pt>
                <c:pt idx="2663">
                  <c:v>24.863999999707701</c:v>
                </c:pt>
                <c:pt idx="2664">
                  <c:v>23.9283943662948</c:v>
                </c:pt>
                <c:pt idx="2665">
                  <c:v>25.5789442383122</c:v>
                </c:pt>
                <c:pt idx="2666">
                  <c:v>24.356066667228099</c:v>
                </c:pt>
                <c:pt idx="2667">
                  <c:v>23.755076923258699</c:v>
                </c:pt>
                <c:pt idx="2668">
                  <c:v>14.590284908091601</c:v>
                </c:pt>
                <c:pt idx="2669">
                  <c:v>15.064872944407799</c:v>
                </c:pt>
                <c:pt idx="2670">
                  <c:v>18.972411899399301</c:v>
                </c:pt>
                <c:pt idx="2671">
                  <c:v>20.390676259530199</c:v>
                </c:pt>
                <c:pt idx="2672">
                  <c:v>26.2712801635058</c:v>
                </c:pt>
                <c:pt idx="2673">
                  <c:v>30.314464864848102</c:v>
                </c:pt>
                <c:pt idx="2674">
                  <c:v>22.188946057851801</c:v>
                </c:pt>
                <c:pt idx="2675">
                  <c:v>22.513532566890799</c:v>
                </c:pt>
                <c:pt idx="2676">
                  <c:v>20.472716418305499</c:v>
                </c:pt>
                <c:pt idx="2677">
                  <c:v>22.765589040960599</c:v>
                </c:pt>
                <c:pt idx="2678">
                  <c:v>25.2632823222167</c:v>
                </c:pt>
                <c:pt idx="2679">
                  <c:v>20.375086172579302</c:v>
                </c:pt>
                <c:pt idx="2680">
                  <c:v>19.0083404251499</c:v>
                </c:pt>
                <c:pt idx="2681">
                  <c:v>22.506509473273699</c:v>
                </c:pt>
                <c:pt idx="2682">
                  <c:v>17.500314779419998</c:v>
                </c:pt>
                <c:pt idx="2683">
                  <c:v>18.641318818138402</c:v>
                </c:pt>
                <c:pt idx="2684">
                  <c:v>19.606625204606601</c:v>
                </c:pt>
                <c:pt idx="2685">
                  <c:v>18.105498872031699</c:v>
                </c:pt>
                <c:pt idx="2686">
                  <c:v>13.8283704873262</c:v>
                </c:pt>
                <c:pt idx="2687">
                  <c:v>18.179979695758998</c:v>
                </c:pt>
                <c:pt idx="2688">
                  <c:v>21.367796264801001</c:v>
                </c:pt>
                <c:pt idx="2689">
                  <c:v>12.4778823532179</c:v>
                </c:pt>
                <c:pt idx="2690">
                  <c:v>11.5059755768703</c:v>
                </c:pt>
                <c:pt idx="2691">
                  <c:v>13.458359881852401</c:v>
                </c:pt>
                <c:pt idx="2692">
                  <c:v>15.212629079876701</c:v>
                </c:pt>
                <c:pt idx="2693">
                  <c:v>19.2087499999807</c:v>
                </c:pt>
                <c:pt idx="2694">
                  <c:v>23.7004711308062</c:v>
                </c:pt>
                <c:pt idx="2695">
                  <c:v>23.625754984425399</c:v>
                </c:pt>
                <c:pt idx="2696">
                  <c:v>23.210447301289499</c:v>
                </c:pt>
                <c:pt idx="2697">
                  <c:v>17.735020110464198</c:v>
                </c:pt>
                <c:pt idx="2698">
                  <c:v>17.532032000663701</c:v>
                </c:pt>
                <c:pt idx="2699">
                  <c:v>25.5508983614742</c:v>
                </c:pt>
                <c:pt idx="2700">
                  <c:v>26.0641702130631</c:v>
                </c:pt>
                <c:pt idx="2701">
                  <c:v>24.051474940694</c:v>
                </c:pt>
                <c:pt idx="2702">
                  <c:v>20.708405194920299</c:v>
                </c:pt>
                <c:pt idx="2703">
                  <c:v>20.320476190214102</c:v>
                </c:pt>
                <c:pt idx="2704">
                  <c:v>15.568619589848399</c:v>
                </c:pt>
                <c:pt idx="2705">
                  <c:v>18.554231759538599</c:v>
                </c:pt>
                <c:pt idx="2706">
                  <c:v>21.7107326729055</c:v>
                </c:pt>
                <c:pt idx="2707">
                  <c:v>16.1824273496395</c:v>
                </c:pt>
                <c:pt idx="2708">
                  <c:v>15.1444756749402</c:v>
                </c:pt>
                <c:pt idx="2709">
                  <c:v>16.382733332740901</c:v>
                </c:pt>
                <c:pt idx="2710">
                  <c:v>21.712972375106101</c:v>
                </c:pt>
                <c:pt idx="2711">
                  <c:v>18.4133025397681</c:v>
                </c:pt>
                <c:pt idx="2712">
                  <c:v>14.721547495092301</c:v>
                </c:pt>
                <c:pt idx="2713">
                  <c:v>15.368902255440901</c:v>
                </c:pt>
                <c:pt idx="2714">
                  <c:v>21.362264840748701</c:v>
                </c:pt>
                <c:pt idx="2715">
                  <c:v>25.194640393763699</c:v>
                </c:pt>
                <c:pt idx="2716">
                  <c:v>29.738913907151101</c:v>
                </c:pt>
                <c:pt idx="2717">
                  <c:v>23.397062147966199</c:v>
                </c:pt>
                <c:pt idx="2718">
                  <c:v>20.134077803294701</c:v>
                </c:pt>
                <c:pt idx="2719">
                  <c:v>23.264905660244398</c:v>
                </c:pt>
                <c:pt idx="2720">
                  <c:v>24.3205161291168</c:v>
                </c:pt>
                <c:pt idx="2721">
                  <c:v>25.797514124959701</c:v>
                </c:pt>
                <c:pt idx="2722">
                  <c:v>21.906413793731499</c:v>
                </c:pt>
                <c:pt idx="2723">
                  <c:v>24.4351638412125</c:v>
                </c:pt>
                <c:pt idx="2724">
                  <c:v>29.099985453955298</c:v>
                </c:pt>
                <c:pt idx="2725">
                  <c:v>19.715914163866501</c:v>
                </c:pt>
                <c:pt idx="2726">
                  <c:v>17.666854771853998</c:v>
                </c:pt>
                <c:pt idx="2727">
                  <c:v>30.820345677069898</c:v>
                </c:pt>
                <c:pt idx="2728">
                  <c:v>30.249676975871399</c:v>
                </c:pt>
                <c:pt idx="2729">
                  <c:v>23.2081243521849</c:v>
                </c:pt>
                <c:pt idx="2730">
                  <c:v>20.6773838858898</c:v>
                </c:pt>
                <c:pt idx="2731">
                  <c:v>20.4503142142777</c:v>
                </c:pt>
                <c:pt idx="2732">
                  <c:v>25.607399400122901</c:v>
                </c:pt>
                <c:pt idx="2733">
                  <c:v>26.804178344296499</c:v>
                </c:pt>
                <c:pt idx="2734">
                  <c:v>24.943532162458599</c:v>
                </c:pt>
                <c:pt idx="2735">
                  <c:v>24.3836595729029</c:v>
                </c:pt>
                <c:pt idx="2736">
                  <c:v>19.585261082977102</c:v>
                </c:pt>
                <c:pt idx="2737">
                  <c:v>23.664079999634701</c:v>
                </c:pt>
                <c:pt idx="2738">
                  <c:v>27.821487603024799</c:v>
                </c:pt>
                <c:pt idx="2739">
                  <c:v>22.0438418078149</c:v>
                </c:pt>
                <c:pt idx="2740">
                  <c:v>23.2719999993604</c:v>
                </c:pt>
                <c:pt idx="2741">
                  <c:v>27.324921282163402</c:v>
                </c:pt>
                <c:pt idx="2742">
                  <c:v>27.728894409580299</c:v>
                </c:pt>
                <c:pt idx="2743">
                  <c:v>20.535402985380099</c:v>
                </c:pt>
                <c:pt idx="2744">
                  <c:v>22.2461725890327</c:v>
                </c:pt>
                <c:pt idx="2745">
                  <c:v>27.998335259508099</c:v>
                </c:pt>
                <c:pt idx="2746">
                  <c:v>26.5227477200227</c:v>
                </c:pt>
                <c:pt idx="2747">
                  <c:v>22.863567567614801</c:v>
                </c:pt>
                <c:pt idx="2748">
                  <c:v>24.4456375838271</c:v>
                </c:pt>
                <c:pt idx="2749">
                  <c:v>29.703358289273801</c:v>
                </c:pt>
                <c:pt idx="2750">
                  <c:v>26.464869565606101</c:v>
                </c:pt>
                <c:pt idx="2751">
                  <c:v>21.815252847023402</c:v>
                </c:pt>
                <c:pt idx="2752">
                  <c:v>19.860192871671099</c:v>
                </c:pt>
                <c:pt idx="2753">
                  <c:v>23.842915717342599</c:v>
                </c:pt>
                <c:pt idx="2754">
                  <c:v>28.1461747569879</c:v>
                </c:pt>
                <c:pt idx="2755">
                  <c:v>22.610898823345799</c:v>
                </c:pt>
                <c:pt idx="2756">
                  <c:v>17.328334727607601</c:v>
                </c:pt>
                <c:pt idx="2757">
                  <c:v>21.009490683113398</c:v>
                </c:pt>
                <c:pt idx="2758">
                  <c:v>28.315677725570598</c:v>
                </c:pt>
                <c:pt idx="2759">
                  <c:v>27.170602871287699</c:v>
                </c:pt>
                <c:pt idx="2760">
                  <c:v>21.706036659395899</c:v>
                </c:pt>
                <c:pt idx="2761">
                  <c:v>23.2941656048704</c:v>
                </c:pt>
                <c:pt idx="2762">
                  <c:v>27.7127619054463</c:v>
                </c:pt>
                <c:pt idx="2763">
                  <c:v>25.796104513104599</c:v>
                </c:pt>
                <c:pt idx="2764">
                  <c:v>24.712864864574399</c:v>
                </c:pt>
                <c:pt idx="2765">
                  <c:v>22.600876456665201</c:v>
                </c:pt>
                <c:pt idx="2766">
                  <c:v>23.3365333327428</c:v>
                </c:pt>
                <c:pt idx="2767">
                  <c:v>26.304388349240099</c:v>
                </c:pt>
                <c:pt idx="2768">
                  <c:v>26.304396284697098</c:v>
                </c:pt>
                <c:pt idx="2769">
                  <c:v>20.589511111077801</c:v>
                </c:pt>
                <c:pt idx="2770">
                  <c:v>21.118771592982402</c:v>
                </c:pt>
                <c:pt idx="2771">
                  <c:v>20.707246376849099</c:v>
                </c:pt>
                <c:pt idx="2772">
                  <c:v>21.154400000078201</c:v>
                </c:pt>
                <c:pt idx="2773">
                  <c:v>23.744666666862599</c:v>
                </c:pt>
                <c:pt idx="2774">
                  <c:v>20.560202531930798</c:v>
                </c:pt>
                <c:pt idx="2775">
                  <c:v>28.097096359075302</c:v>
                </c:pt>
                <c:pt idx="2776">
                  <c:v>28.768145453079399</c:v>
                </c:pt>
                <c:pt idx="2777">
                  <c:v>20.677930501663798</c:v>
                </c:pt>
                <c:pt idx="2778">
                  <c:v>20.3043720924498</c:v>
                </c:pt>
                <c:pt idx="2779">
                  <c:v>20.7977931027918</c:v>
                </c:pt>
                <c:pt idx="2780">
                  <c:v>25.048248888650601</c:v>
                </c:pt>
                <c:pt idx="2781">
                  <c:v>24.812399071985599</c:v>
                </c:pt>
                <c:pt idx="2782">
                  <c:v>25.987319149232398</c:v>
                </c:pt>
                <c:pt idx="2783">
                  <c:v>32.144290909615698</c:v>
                </c:pt>
                <c:pt idx="2784">
                  <c:v>23.815832636283002</c:v>
                </c:pt>
                <c:pt idx="2785">
                  <c:v>22.3609256196636</c:v>
                </c:pt>
                <c:pt idx="2786">
                  <c:v>21.9050762331755</c:v>
                </c:pt>
                <c:pt idx="2787">
                  <c:v>22.449964912291001</c:v>
                </c:pt>
                <c:pt idx="2788">
                  <c:v>26.944562812589002</c:v>
                </c:pt>
                <c:pt idx="2789">
                  <c:v>25.680249999261498</c:v>
                </c:pt>
                <c:pt idx="2790">
                  <c:v>21.9729468599432</c:v>
                </c:pt>
                <c:pt idx="2791">
                  <c:v>21.4016557737834</c:v>
                </c:pt>
                <c:pt idx="2792">
                  <c:v>20.741795276027599</c:v>
                </c:pt>
                <c:pt idx="2793">
                  <c:v>26.486503741111299</c:v>
                </c:pt>
                <c:pt idx="2794">
                  <c:v>26.9693451325772</c:v>
                </c:pt>
                <c:pt idx="2795">
                  <c:v>20.5509539592001</c:v>
                </c:pt>
                <c:pt idx="2796">
                  <c:v>23.895568463767901</c:v>
                </c:pt>
                <c:pt idx="2797">
                  <c:v>23.3121991691856</c:v>
                </c:pt>
                <c:pt idx="2798">
                  <c:v>24.175594541000599</c:v>
                </c:pt>
                <c:pt idx="2799">
                  <c:v>24.693421486870498</c:v>
                </c:pt>
                <c:pt idx="2800">
                  <c:v>21.900493702600301</c:v>
                </c:pt>
                <c:pt idx="2801">
                  <c:v>23.615233115503301</c:v>
                </c:pt>
                <c:pt idx="2802">
                  <c:v>20.620329749306901</c:v>
                </c:pt>
                <c:pt idx="2803">
                  <c:v>21.560483985954299</c:v>
                </c:pt>
                <c:pt idx="2804">
                  <c:v>24.133952117529901</c:v>
                </c:pt>
                <c:pt idx="2805">
                  <c:v>27.491910386554</c:v>
                </c:pt>
                <c:pt idx="2806">
                  <c:v>25.2342124253199</c:v>
                </c:pt>
                <c:pt idx="2807">
                  <c:v>26.071771429049502</c:v>
                </c:pt>
                <c:pt idx="2808">
                  <c:v>21.6949213480348</c:v>
                </c:pt>
                <c:pt idx="2809">
                  <c:v>25.860651488903599</c:v>
                </c:pt>
                <c:pt idx="2810">
                  <c:v>24.876848030811299</c:v>
                </c:pt>
                <c:pt idx="2811">
                  <c:v>22.9071032034824</c:v>
                </c:pt>
                <c:pt idx="2812">
                  <c:v>20.1364126459601</c:v>
                </c:pt>
                <c:pt idx="2813">
                  <c:v>19.651941348837099</c:v>
                </c:pt>
                <c:pt idx="2814">
                  <c:v>27.324154786334901</c:v>
                </c:pt>
                <c:pt idx="2815">
                  <c:v>25.506605428429701</c:v>
                </c:pt>
                <c:pt idx="2816">
                  <c:v>18.212122034368399</c:v>
                </c:pt>
                <c:pt idx="2817">
                  <c:v>21.286195286466398</c:v>
                </c:pt>
                <c:pt idx="2818">
                  <c:v>23.219665454674502</c:v>
                </c:pt>
                <c:pt idx="2819">
                  <c:v>28.7273403805799</c:v>
                </c:pt>
                <c:pt idx="2820">
                  <c:v>24.787634951283199</c:v>
                </c:pt>
                <c:pt idx="2821">
                  <c:v>18.0642933707508</c:v>
                </c:pt>
                <c:pt idx="2822">
                  <c:v>20.289449056329101</c:v>
                </c:pt>
                <c:pt idx="2823">
                  <c:v>25.4238383835539</c:v>
                </c:pt>
                <c:pt idx="2824">
                  <c:v>25.719474244969199</c:v>
                </c:pt>
                <c:pt idx="2825">
                  <c:v>24.9499332162253</c:v>
                </c:pt>
                <c:pt idx="2826">
                  <c:v>22.028180300720699</c:v>
                </c:pt>
                <c:pt idx="2827">
                  <c:v>22.431414991256698</c:v>
                </c:pt>
                <c:pt idx="2828">
                  <c:v>25.872888888919999</c:v>
                </c:pt>
                <c:pt idx="2829">
                  <c:v>21.144808988270299</c:v>
                </c:pt>
                <c:pt idx="2830">
                  <c:v>21.052113851781701</c:v>
                </c:pt>
                <c:pt idx="2831">
                  <c:v>25.282855984565899</c:v>
                </c:pt>
                <c:pt idx="2832">
                  <c:v>28.857555036197201</c:v>
                </c:pt>
                <c:pt idx="2833">
                  <c:v>26.2828169020089</c:v>
                </c:pt>
                <c:pt idx="2834">
                  <c:v>21.977717791452601</c:v>
                </c:pt>
                <c:pt idx="2835">
                  <c:v>21.059724348935202</c:v>
                </c:pt>
                <c:pt idx="2836">
                  <c:v>21.991404958154199</c:v>
                </c:pt>
                <c:pt idx="2837">
                  <c:v>22.374835537540701</c:v>
                </c:pt>
                <c:pt idx="2838">
                  <c:v>23.111870549389199</c:v>
                </c:pt>
                <c:pt idx="2839">
                  <c:v>21.278901960156901</c:v>
                </c:pt>
                <c:pt idx="2840">
                  <c:v>21.779309297988402</c:v>
                </c:pt>
                <c:pt idx="2841">
                  <c:v>28.928158416631401</c:v>
                </c:pt>
                <c:pt idx="2842">
                  <c:v>23.255860349327602</c:v>
                </c:pt>
                <c:pt idx="2843">
                  <c:v>22.926367347474201</c:v>
                </c:pt>
                <c:pt idx="2844">
                  <c:v>23.083743119613199</c:v>
                </c:pt>
                <c:pt idx="2845">
                  <c:v>22.674421836307101</c:v>
                </c:pt>
                <c:pt idx="2846">
                  <c:v>22.042982791238501</c:v>
                </c:pt>
                <c:pt idx="2847">
                  <c:v>20.192218057818302</c:v>
                </c:pt>
                <c:pt idx="2848">
                  <c:v>21.876223049097501</c:v>
                </c:pt>
                <c:pt idx="2849">
                  <c:v>22.4585546227324</c:v>
                </c:pt>
                <c:pt idx="2850">
                  <c:v>20.839780621670801</c:v>
                </c:pt>
                <c:pt idx="2851">
                  <c:v>27.3275714284357</c:v>
                </c:pt>
                <c:pt idx="2852">
                  <c:v>24.507193132704401</c:v>
                </c:pt>
                <c:pt idx="2853">
                  <c:v>21.184760511295298</c:v>
                </c:pt>
                <c:pt idx="2854">
                  <c:v>23.8990387588175</c:v>
                </c:pt>
                <c:pt idx="2855">
                  <c:v>22.204354429855599</c:v>
                </c:pt>
                <c:pt idx="2856">
                  <c:v>22.7239225805505</c:v>
                </c:pt>
                <c:pt idx="2857">
                  <c:v>28.1693562646768</c:v>
                </c:pt>
                <c:pt idx="2858">
                  <c:v>24.169635955102802</c:v>
                </c:pt>
                <c:pt idx="2859">
                  <c:v>17.754401590891099</c:v>
                </c:pt>
                <c:pt idx="2860">
                  <c:v>21.353723356937799</c:v>
                </c:pt>
                <c:pt idx="2861">
                  <c:v>25.024820512856</c:v>
                </c:pt>
                <c:pt idx="2862">
                  <c:v>23.7038431371851</c:v>
                </c:pt>
                <c:pt idx="2863">
                  <c:v>21.324019512263298</c:v>
                </c:pt>
                <c:pt idx="2864">
                  <c:v>22.630583333520001</c:v>
                </c:pt>
                <c:pt idx="2865">
                  <c:v>27.6452865497203</c:v>
                </c:pt>
                <c:pt idx="2866">
                  <c:v>22.779417840136102</c:v>
                </c:pt>
                <c:pt idx="2867">
                  <c:v>21.394549653002802</c:v>
                </c:pt>
                <c:pt idx="2868">
                  <c:v>22.468560918830999</c:v>
                </c:pt>
                <c:pt idx="2869">
                  <c:v>25.815545679649901</c:v>
                </c:pt>
                <c:pt idx="2870">
                  <c:v>21.2922850580164</c:v>
                </c:pt>
                <c:pt idx="2871">
                  <c:v>23.1967139367644</c:v>
                </c:pt>
                <c:pt idx="2872">
                  <c:v>25.1981414142363</c:v>
                </c:pt>
                <c:pt idx="2873">
                  <c:v>19.125852008476802</c:v>
                </c:pt>
                <c:pt idx="2874">
                  <c:v>21.287237250639102</c:v>
                </c:pt>
                <c:pt idx="2875">
                  <c:v>25.985304074279799</c:v>
                </c:pt>
                <c:pt idx="2876">
                  <c:v>20.3777370027004</c:v>
                </c:pt>
                <c:pt idx="2877">
                  <c:v>20.4775053766108</c:v>
                </c:pt>
                <c:pt idx="2878">
                  <c:v>25.179331307481799</c:v>
                </c:pt>
                <c:pt idx="2879">
                  <c:v>20.482385092903499</c:v>
                </c:pt>
                <c:pt idx="2880">
                  <c:v>23.390772861090301</c:v>
                </c:pt>
                <c:pt idx="2881">
                  <c:v>23.861534591191901</c:v>
                </c:pt>
                <c:pt idx="2882">
                  <c:v>22.264282958457201</c:v>
                </c:pt>
                <c:pt idx="2883">
                  <c:v>21.962806558592199</c:v>
                </c:pt>
                <c:pt idx="2884">
                  <c:v>23.7471044786998</c:v>
                </c:pt>
                <c:pt idx="2885">
                  <c:v>27.907983400954201</c:v>
                </c:pt>
                <c:pt idx="2886">
                  <c:v>22.1290069922503</c:v>
                </c:pt>
                <c:pt idx="2887">
                  <c:v>23.960972973650001</c:v>
                </c:pt>
                <c:pt idx="2888">
                  <c:v>24.154583072019399</c:v>
                </c:pt>
                <c:pt idx="2889">
                  <c:v>22.398863905608302</c:v>
                </c:pt>
                <c:pt idx="2890">
                  <c:v>23.337775216281099</c:v>
                </c:pt>
                <c:pt idx="2891">
                  <c:v>19.0362085307891</c:v>
                </c:pt>
                <c:pt idx="2892">
                  <c:v>16.360969120751601</c:v>
                </c:pt>
                <c:pt idx="2893">
                  <c:v>18.445298700209701</c:v>
                </c:pt>
                <c:pt idx="2894">
                  <c:v>21.513041550092002</c:v>
                </c:pt>
                <c:pt idx="2895">
                  <c:v>23.955490084229101</c:v>
                </c:pt>
                <c:pt idx="2896">
                  <c:v>21.1034893615439</c:v>
                </c:pt>
                <c:pt idx="2897">
                  <c:v>22.8592716422928</c:v>
                </c:pt>
                <c:pt idx="2898">
                  <c:v>25.120547946584299</c:v>
                </c:pt>
                <c:pt idx="2899">
                  <c:v>29.238967742455898</c:v>
                </c:pt>
                <c:pt idx="2900">
                  <c:v>24.0896416930225</c:v>
                </c:pt>
                <c:pt idx="2901">
                  <c:v>23.059080745044199</c:v>
                </c:pt>
                <c:pt idx="2902">
                  <c:v>22.323598615746601</c:v>
                </c:pt>
                <c:pt idx="2903">
                  <c:v>25.086619607919001</c:v>
                </c:pt>
                <c:pt idx="2904">
                  <c:v>26.538944237626001</c:v>
                </c:pt>
                <c:pt idx="2905">
                  <c:v>20.1624256555078</c:v>
                </c:pt>
                <c:pt idx="2906">
                  <c:v>22.488910769467498</c:v>
                </c:pt>
                <c:pt idx="2907">
                  <c:v>25.704525951676999</c:v>
                </c:pt>
                <c:pt idx="2908">
                  <c:v>23.726021199958598</c:v>
                </c:pt>
                <c:pt idx="2909">
                  <c:v>23.086515463579499</c:v>
                </c:pt>
                <c:pt idx="2910">
                  <c:v>23.5324385387357</c:v>
                </c:pt>
                <c:pt idx="2911">
                  <c:v>19.6280554017676</c:v>
                </c:pt>
                <c:pt idx="2912">
                  <c:v>14.671256565632801</c:v>
                </c:pt>
                <c:pt idx="2913">
                  <c:v>15.0795897436569</c:v>
                </c:pt>
                <c:pt idx="2914">
                  <c:v>17.4686358973015</c:v>
                </c:pt>
                <c:pt idx="2915">
                  <c:v>17.300041236754499</c:v>
                </c:pt>
                <c:pt idx="2916">
                  <c:v>20.367425148261798</c:v>
                </c:pt>
                <c:pt idx="2917">
                  <c:v>19.396494381053301</c:v>
                </c:pt>
                <c:pt idx="2918">
                  <c:v>16.533445025481502</c:v>
                </c:pt>
                <c:pt idx="2919">
                  <c:v>19.209730993163099</c:v>
                </c:pt>
                <c:pt idx="2920">
                  <c:v>16.673083333162399</c:v>
                </c:pt>
                <c:pt idx="2921">
                  <c:v>17.0284688277752</c:v>
                </c:pt>
                <c:pt idx="2922">
                  <c:v>17.976339152274601</c:v>
                </c:pt>
                <c:pt idx="2923">
                  <c:v>15.824342042913701</c:v>
                </c:pt>
                <c:pt idx="2924">
                  <c:v>15.440997505820301</c:v>
                </c:pt>
                <c:pt idx="2925">
                  <c:v>18.915791907492501</c:v>
                </c:pt>
                <c:pt idx="2926">
                  <c:v>15.158518518494001</c:v>
                </c:pt>
                <c:pt idx="2927">
                  <c:v>13.0485950411266</c:v>
                </c:pt>
                <c:pt idx="2928">
                  <c:v>16.260161434712298</c:v>
                </c:pt>
                <c:pt idx="2929">
                  <c:v>16.744817102163999</c:v>
                </c:pt>
                <c:pt idx="2930">
                  <c:v>17.7498333333155</c:v>
                </c:pt>
                <c:pt idx="2931">
                  <c:v>17.0968695649733</c:v>
                </c:pt>
                <c:pt idx="2932">
                  <c:v>16.937204300972301</c:v>
                </c:pt>
                <c:pt idx="2933">
                  <c:v>19.5597484281075</c:v>
                </c:pt>
                <c:pt idx="2934">
                  <c:v>17.8086956529398</c:v>
                </c:pt>
                <c:pt idx="2935">
                  <c:v>16.8556456879069</c:v>
                </c:pt>
                <c:pt idx="2936">
                  <c:v>17.915341288443202</c:v>
                </c:pt>
                <c:pt idx="2937">
                  <c:v>17.4832779369661</c:v>
                </c:pt>
                <c:pt idx="2938">
                  <c:v>20.736455516458399</c:v>
                </c:pt>
                <c:pt idx="2939">
                  <c:v>20.948492113395101</c:v>
                </c:pt>
                <c:pt idx="2940">
                  <c:v>18.659668788995202</c:v>
                </c:pt>
                <c:pt idx="2941">
                  <c:v>18.4725487350054</c:v>
                </c:pt>
                <c:pt idx="2942">
                  <c:v>15.649610061842001</c:v>
                </c:pt>
                <c:pt idx="2943">
                  <c:v>13.613645645449299</c:v>
                </c:pt>
                <c:pt idx="2944">
                  <c:v>17.7059074736889</c:v>
                </c:pt>
                <c:pt idx="2945">
                  <c:v>19.827853061543799</c:v>
                </c:pt>
                <c:pt idx="2946">
                  <c:v>18.713162394382199</c:v>
                </c:pt>
                <c:pt idx="2947">
                  <c:v>16.6780669151956</c:v>
                </c:pt>
                <c:pt idx="2948">
                  <c:v>16.880175824617101</c:v>
                </c:pt>
                <c:pt idx="2949">
                  <c:v>15.8839560437512</c:v>
                </c:pt>
                <c:pt idx="2950">
                  <c:v>13.6790320277251</c:v>
                </c:pt>
                <c:pt idx="2951">
                  <c:v>15.8282580638909</c:v>
                </c:pt>
                <c:pt idx="2952">
                  <c:v>18.214760561973499</c:v>
                </c:pt>
                <c:pt idx="2953">
                  <c:v>20.014304145241301</c:v>
                </c:pt>
                <c:pt idx="2954">
                  <c:v>19.931999999110701</c:v>
                </c:pt>
                <c:pt idx="2955">
                  <c:v>19.646407239204699</c:v>
                </c:pt>
                <c:pt idx="2956">
                  <c:v>19.767236514018101</c:v>
                </c:pt>
                <c:pt idx="2957">
                  <c:v>18.182274509605602</c:v>
                </c:pt>
                <c:pt idx="2958">
                  <c:v>18.216975609972099</c:v>
                </c:pt>
                <c:pt idx="2959">
                  <c:v>19.784067227226199</c:v>
                </c:pt>
                <c:pt idx="2960">
                  <c:v>19.858666665438001</c:v>
                </c:pt>
                <c:pt idx="2961">
                  <c:v>20.728752136215</c:v>
                </c:pt>
                <c:pt idx="2962">
                  <c:v>19.092015936356201</c:v>
                </c:pt>
                <c:pt idx="2963">
                  <c:v>19.4408559672741</c:v>
                </c:pt>
                <c:pt idx="2964">
                  <c:v>17.299529412283999</c:v>
                </c:pt>
                <c:pt idx="2965">
                  <c:v>17.5312222223668</c:v>
                </c:pt>
                <c:pt idx="2966">
                  <c:v>16.0979104478584</c:v>
                </c:pt>
                <c:pt idx="2967">
                  <c:v>18.985982906355702</c:v>
                </c:pt>
                <c:pt idx="2968">
                  <c:v>20.115272727168001</c:v>
                </c:pt>
                <c:pt idx="2969">
                  <c:v>17.591314284148201</c:v>
                </c:pt>
                <c:pt idx="2970">
                  <c:v>16.139111110846098</c:v>
                </c:pt>
                <c:pt idx="2971">
                  <c:v>17.4947137260306</c:v>
                </c:pt>
                <c:pt idx="2972">
                  <c:v>20.620799999588002</c:v>
                </c:pt>
                <c:pt idx="2973">
                  <c:v>21.4387301590581</c:v>
                </c:pt>
                <c:pt idx="2974">
                  <c:v>18.215111111389799</c:v>
                </c:pt>
                <c:pt idx="2975">
                  <c:v>19.727342465956198</c:v>
                </c:pt>
                <c:pt idx="2976">
                  <c:v>21.214282927080902</c:v>
                </c:pt>
                <c:pt idx="2977">
                  <c:v>22.0589346719571</c:v>
                </c:pt>
                <c:pt idx="2978">
                  <c:v>20.469019606764299</c:v>
                </c:pt>
                <c:pt idx="2979">
                  <c:v>20.399703705549602</c:v>
                </c:pt>
                <c:pt idx="2980">
                  <c:v>19.7160347842687</c:v>
                </c:pt>
                <c:pt idx="2981">
                  <c:v>18.142174904674</c:v>
                </c:pt>
                <c:pt idx="2982">
                  <c:v>18.7077019603196</c:v>
                </c:pt>
                <c:pt idx="2983">
                  <c:v>19.004540539252702</c:v>
                </c:pt>
                <c:pt idx="2984">
                  <c:v>19.8926748973198</c:v>
                </c:pt>
                <c:pt idx="2985">
                  <c:v>20.129763779670199</c:v>
                </c:pt>
                <c:pt idx="2986">
                  <c:v>18.494087648976901</c:v>
                </c:pt>
                <c:pt idx="2987">
                  <c:v>15.0172578609622</c:v>
                </c:pt>
                <c:pt idx="2988">
                  <c:v>11.5577435893388</c:v>
                </c:pt>
                <c:pt idx="2989">
                  <c:v>11.9008091174644</c:v>
                </c:pt>
                <c:pt idx="2990">
                  <c:v>14.556029197593601</c:v>
                </c:pt>
                <c:pt idx="2991">
                  <c:v>13.990675495967499</c:v>
                </c:pt>
                <c:pt idx="2992">
                  <c:v>14.972177474079899</c:v>
                </c:pt>
                <c:pt idx="2993">
                  <c:v>15.198881118927799</c:v>
                </c:pt>
                <c:pt idx="2994">
                  <c:v>15.617678688661</c:v>
                </c:pt>
                <c:pt idx="2995">
                  <c:v>12.764326283745</c:v>
                </c:pt>
                <c:pt idx="2996">
                  <c:v>10.9450052355482</c:v>
                </c:pt>
                <c:pt idx="2997">
                  <c:v>12.610005221953299</c:v>
                </c:pt>
                <c:pt idx="2998">
                  <c:v>13.101653333001799</c:v>
                </c:pt>
                <c:pt idx="2999">
                  <c:v>12.139483588316599</c:v>
                </c:pt>
                <c:pt idx="3000">
                  <c:v>11.302684073126001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6-204C-A0BD-EF8DDCA053E0}"/>
            </c:ext>
          </c:extLst>
        </c:ser>
        <c:ser>
          <c:idx val="2"/>
          <c:order val="2"/>
          <c:tx>
            <c:v>Abtin Outbound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RN50_20_50ave!$G$3:$G$83</c:f>
              <c:numCache>
                <c:formatCode>General</c:formatCode>
                <c:ptCount val="81"/>
                <c:pt idx="0">
                  <c:v>16.4311409999981</c:v>
                </c:pt>
                <c:pt idx="1">
                  <c:v>16.432650999998099</c:v>
                </c:pt>
                <c:pt idx="2">
                  <c:v>16.4343689999981</c:v>
                </c:pt>
                <c:pt idx="3">
                  <c:v>16.435729999998099</c:v>
                </c:pt>
                <c:pt idx="4">
                  <c:v>16.4417519999981</c:v>
                </c:pt>
                <c:pt idx="5">
                  <c:v>16.5447949999981</c:v>
                </c:pt>
                <c:pt idx="6">
                  <c:v>16.550592999998099</c:v>
                </c:pt>
                <c:pt idx="7">
                  <c:v>16.5685489999982</c:v>
                </c:pt>
                <c:pt idx="8">
                  <c:v>16.569420999998201</c:v>
                </c:pt>
                <c:pt idx="9">
                  <c:v>16.575605999998199</c:v>
                </c:pt>
                <c:pt idx="10">
                  <c:v>16.5766219999981</c:v>
                </c:pt>
                <c:pt idx="11">
                  <c:v>16.5784399999981</c:v>
                </c:pt>
                <c:pt idx="12">
                  <c:v>16.591387999998101</c:v>
                </c:pt>
                <c:pt idx="13">
                  <c:v>16.592245999998099</c:v>
                </c:pt>
                <c:pt idx="14">
                  <c:v>16.593087999998101</c:v>
                </c:pt>
                <c:pt idx="15">
                  <c:v>16.612667999998099</c:v>
                </c:pt>
                <c:pt idx="16">
                  <c:v>16.615071999998101</c:v>
                </c:pt>
                <c:pt idx="17">
                  <c:v>16.618033999998101</c:v>
                </c:pt>
                <c:pt idx="18">
                  <c:v>16.625149999998101</c:v>
                </c:pt>
                <c:pt idx="19">
                  <c:v>16.6274369999981</c:v>
                </c:pt>
                <c:pt idx="20">
                  <c:v>16.629165999998101</c:v>
                </c:pt>
                <c:pt idx="21">
                  <c:v>16.630286999998098</c:v>
                </c:pt>
                <c:pt idx="22">
                  <c:v>16.643367999998102</c:v>
                </c:pt>
                <c:pt idx="23">
                  <c:v>16.648231999998099</c:v>
                </c:pt>
                <c:pt idx="24">
                  <c:v>16.6511249999981</c:v>
                </c:pt>
                <c:pt idx="25">
                  <c:v>16.653587999998098</c:v>
                </c:pt>
                <c:pt idx="26">
                  <c:v>16.665825999998098</c:v>
                </c:pt>
                <c:pt idx="27">
                  <c:v>16.672171999998099</c:v>
                </c:pt>
                <c:pt idx="28">
                  <c:v>16.684347999998099</c:v>
                </c:pt>
                <c:pt idx="29">
                  <c:v>16.685717999998101</c:v>
                </c:pt>
                <c:pt idx="30">
                  <c:v>16.689906999998101</c:v>
                </c:pt>
                <c:pt idx="31">
                  <c:v>16.7028869999981</c:v>
                </c:pt>
                <c:pt idx="32">
                  <c:v>16.710478999998099</c:v>
                </c:pt>
                <c:pt idx="33">
                  <c:v>16.728878999998098</c:v>
                </c:pt>
                <c:pt idx="34">
                  <c:v>16.732343999998101</c:v>
                </c:pt>
                <c:pt idx="35">
                  <c:v>16.742294999998101</c:v>
                </c:pt>
                <c:pt idx="36">
                  <c:v>16.744980999998099</c:v>
                </c:pt>
                <c:pt idx="37">
                  <c:v>16.764666999998099</c:v>
                </c:pt>
                <c:pt idx="38">
                  <c:v>16.8577509999981</c:v>
                </c:pt>
                <c:pt idx="39">
                  <c:v>16.859553999998099</c:v>
                </c:pt>
                <c:pt idx="40">
                  <c:v>16.863207999998099</c:v>
                </c:pt>
                <c:pt idx="41">
                  <c:v>16.871677999998099</c:v>
                </c:pt>
                <c:pt idx="42">
                  <c:v>16.872586999998099</c:v>
                </c:pt>
                <c:pt idx="43">
                  <c:v>16.8746899999981</c:v>
                </c:pt>
                <c:pt idx="44">
                  <c:v>16.8792829999981</c:v>
                </c:pt>
                <c:pt idx="45">
                  <c:v>16.8874629999981</c:v>
                </c:pt>
                <c:pt idx="46">
                  <c:v>16.894266999998099</c:v>
                </c:pt>
                <c:pt idx="47">
                  <c:v>16.907213999998099</c:v>
                </c:pt>
                <c:pt idx="48">
                  <c:v>16.911394999998102</c:v>
                </c:pt>
                <c:pt idx="49">
                  <c:v>16.923170999998099</c:v>
                </c:pt>
                <c:pt idx="50">
                  <c:v>16.925325999998101</c:v>
                </c:pt>
                <c:pt idx="51">
                  <c:v>16.937219999998099</c:v>
                </c:pt>
                <c:pt idx="52">
                  <c:v>16.939873999998099</c:v>
                </c:pt>
                <c:pt idx="53">
                  <c:v>16.942173999998101</c:v>
                </c:pt>
                <c:pt idx="54">
                  <c:v>16.9480559999981</c:v>
                </c:pt>
                <c:pt idx="55">
                  <c:v>16.983972999998102</c:v>
                </c:pt>
                <c:pt idx="56">
                  <c:v>16.984996999998099</c:v>
                </c:pt>
                <c:pt idx="57">
                  <c:v>16.9863629999981</c:v>
                </c:pt>
                <c:pt idx="58">
                  <c:v>16.990877999998101</c:v>
                </c:pt>
                <c:pt idx="59">
                  <c:v>16.995038999998101</c:v>
                </c:pt>
                <c:pt idx="60">
                  <c:v>17.013981999998101</c:v>
                </c:pt>
                <c:pt idx="61">
                  <c:v>17.015329999998102</c:v>
                </c:pt>
                <c:pt idx="62">
                  <c:v>17.0167519999981</c:v>
                </c:pt>
                <c:pt idx="63">
                  <c:v>17.017593999998098</c:v>
                </c:pt>
                <c:pt idx="64">
                  <c:v>17.0183149999981</c:v>
                </c:pt>
                <c:pt idx="65">
                  <c:v>17.0215739999981</c:v>
                </c:pt>
                <c:pt idx="66">
                  <c:v>17.036100999998101</c:v>
                </c:pt>
                <c:pt idx="67">
                  <c:v>17.037141999998099</c:v>
                </c:pt>
                <c:pt idx="68">
                  <c:v>17.0546069999981</c:v>
                </c:pt>
                <c:pt idx="69">
                  <c:v>17.055417999998099</c:v>
                </c:pt>
                <c:pt idx="70">
                  <c:v>17.0574169999981</c:v>
                </c:pt>
                <c:pt idx="71">
                  <c:v>17.0586749999981</c:v>
                </c:pt>
                <c:pt idx="72">
                  <c:v>17.0595699999981</c:v>
                </c:pt>
                <c:pt idx="73">
                  <c:v>17.061334999998099</c:v>
                </c:pt>
                <c:pt idx="74">
                  <c:v>17.062160999998099</c:v>
                </c:pt>
                <c:pt idx="75">
                  <c:v>17.0753159999981</c:v>
                </c:pt>
                <c:pt idx="76">
                  <c:v>17.076783999998099</c:v>
                </c:pt>
                <c:pt idx="77">
                  <c:v>17.078413999998102</c:v>
                </c:pt>
                <c:pt idx="78">
                  <c:v>17.084606999998101</c:v>
                </c:pt>
                <c:pt idx="79">
                  <c:v>17.205441999998101</c:v>
                </c:pt>
                <c:pt idx="80">
                  <c:v>17.2119459999981</c:v>
                </c:pt>
              </c:numCache>
            </c:numRef>
          </c:xVal>
          <c:yVal>
            <c:numRef>
              <c:f>RN50_20_50ave!$H$3:$H$83</c:f>
              <c:numCache>
                <c:formatCode>General</c:formatCode>
                <c:ptCount val="81"/>
                <c:pt idx="0">
                  <c:v>3.82892435234734</c:v>
                </c:pt>
                <c:pt idx="1">
                  <c:v>3.05391440706827</c:v>
                </c:pt>
                <c:pt idx="2">
                  <c:v>3.3392442996663898</c:v>
                </c:pt>
                <c:pt idx="3">
                  <c:v>1.08442560130333</c:v>
                </c:pt>
                <c:pt idx="4">
                  <c:v>0.70991718304299001</c:v>
                </c:pt>
                <c:pt idx="5">
                  <c:v>0.119141751463841</c:v>
                </c:pt>
                <c:pt idx="6">
                  <c:v>0.87983758759747199</c:v>
                </c:pt>
                <c:pt idx="7">
                  <c:v>1.2914591027612099</c:v>
                </c:pt>
                <c:pt idx="8">
                  <c:v>3.5136523235830599</c:v>
                </c:pt>
                <c:pt idx="9">
                  <c:v>3.3757850545816002</c:v>
                </c:pt>
                <c:pt idx="10">
                  <c:v>8.2934962271434092</c:v>
                </c:pt>
                <c:pt idx="11">
                  <c:v>1.56873513219673</c:v>
                </c:pt>
                <c:pt idx="12">
                  <c:v>1.6765308346038801</c:v>
                </c:pt>
                <c:pt idx="13">
                  <c:v>13.9461027190971</c:v>
                </c:pt>
                <c:pt idx="14">
                  <c:v>1.15832587357742</c:v>
                </c:pt>
                <c:pt idx="15">
                  <c:v>1.04096362464366</c:v>
                </c:pt>
                <c:pt idx="16">
                  <c:v>4.5176746917291002</c:v>
                </c:pt>
                <c:pt idx="17">
                  <c:v>2.3505890452550902</c:v>
                </c:pt>
                <c:pt idx="18">
                  <c:v>2.3708192023947401</c:v>
                </c:pt>
                <c:pt idx="19">
                  <c:v>6.1838101968903301</c:v>
                </c:pt>
                <c:pt idx="20">
                  <c:v>8.4031223689007906</c:v>
                </c:pt>
                <c:pt idx="21">
                  <c:v>11.5809332664394</c:v>
                </c:pt>
                <c:pt idx="22">
                  <c:v>1.27217910111093</c:v>
                </c:pt>
                <c:pt idx="23">
                  <c:v>2.85766390041438</c:v>
                </c:pt>
                <c:pt idx="24">
                  <c:v>4.3434603736439898</c:v>
                </c:pt>
                <c:pt idx="25">
                  <c:v>1.45554774972505</c:v>
                </c:pt>
                <c:pt idx="26">
                  <c:v>1.04440439227523</c:v>
                </c:pt>
                <c:pt idx="27">
                  <c:v>1.30845465095046</c:v>
                </c:pt>
                <c:pt idx="28">
                  <c:v>1.7655817264932001</c:v>
                </c:pt>
                <c:pt idx="29">
                  <c:v>5.59773002754189</c:v>
                </c:pt>
                <c:pt idx="30">
                  <c:v>1.30731574945781</c:v>
                </c:pt>
                <c:pt idx="31">
                  <c:v>1.12918315071737</c:v>
                </c:pt>
                <c:pt idx="32">
                  <c:v>1.4017662851833399</c:v>
                </c:pt>
                <c:pt idx="33">
                  <c:v>0.94106089508483004</c:v>
                </c:pt>
                <c:pt idx="34">
                  <c:v>1.6182425876025901</c:v>
                </c:pt>
                <c:pt idx="35">
                  <c:v>1.8751130531506099</c:v>
                </c:pt>
                <c:pt idx="36">
                  <c:v>0.82709303480330099</c:v>
                </c:pt>
                <c:pt idx="37">
                  <c:v>0.13547271015753201</c:v>
                </c:pt>
                <c:pt idx="38">
                  <c:v>0.22809113625101099</c:v>
                </c:pt>
                <c:pt idx="39">
                  <c:v>4.2727530120481996</c:v>
                </c:pt>
                <c:pt idx="40">
                  <c:v>1.82663429646107</c:v>
                </c:pt>
                <c:pt idx="41">
                  <c:v>2.4642705314044702</c:v>
                </c:pt>
                <c:pt idx="42">
                  <c:v>7.8532834297438701</c:v>
                </c:pt>
                <c:pt idx="43">
                  <c:v>3.55102547866304</c:v>
                </c:pt>
                <c:pt idx="44">
                  <c:v>1.8346930062119</c:v>
                </c:pt>
                <c:pt idx="45">
                  <c:v>1.6068239326414699</c:v>
                </c:pt>
                <c:pt idx="46">
                  <c:v>2.9260119325553302</c:v>
                </c:pt>
                <c:pt idx="47">
                  <c:v>1.3227808788245099</c:v>
                </c:pt>
                <c:pt idx="48">
                  <c:v>1.38785974613528</c:v>
                </c:pt>
                <c:pt idx="49">
                  <c:v>1.5512839059694501</c:v>
                </c:pt>
                <c:pt idx="50">
                  <c:v>1.4709543829548399</c:v>
                </c:pt>
                <c:pt idx="51">
                  <c:v>1.58275802157765</c:v>
                </c:pt>
                <c:pt idx="52">
                  <c:v>4.6219119033143503</c:v>
                </c:pt>
                <c:pt idx="53">
                  <c:v>2.9893537106646999</c:v>
                </c:pt>
                <c:pt idx="54">
                  <c:v>0.51862667370550997</c:v>
                </c:pt>
                <c:pt idx="55">
                  <c:v>0.612839468690767</c:v>
                </c:pt>
                <c:pt idx="56">
                  <c:v>9.9272258064406191</c:v>
                </c:pt>
                <c:pt idx="57">
                  <c:v>3.9582918881930902</c:v>
                </c:pt>
                <c:pt idx="58">
                  <c:v>2.5631194151157102</c:v>
                </c:pt>
                <c:pt idx="59">
                  <c:v>0.93570321516892796</c:v>
                </c:pt>
                <c:pt idx="60">
                  <c:v>1.16482626971942</c:v>
                </c:pt>
                <c:pt idx="61">
                  <c:v>8.5169003690023199</c:v>
                </c:pt>
                <c:pt idx="62">
                  <c:v>10.553635116533</c:v>
                </c:pt>
                <c:pt idx="63">
                  <c:v>15.588320317663101</c:v>
                </c:pt>
                <c:pt idx="64">
                  <c:v>5.8924687260585902</c:v>
                </c:pt>
                <c:pt idx="65">
                  <c:v>1.29974096181998</c:v>
                </c:pt>
                <c:pt idx="66">
                  <c:v>1.52124473090621</c:v>
                </c:pt>
                <c:pt idx="67">
                  <c:v>1.27896997940886</c:v>
                </c:pt>
                <c:pt idx="68">
                  <c:v>16.517497896270601</c:v>
                </c:pt>
                <c:pt idx="69">
                  <c:v>8.3838721394889095</c:v>
                </c:pt>
                <c:pt idx="70">
                  <c:v>7.2082448469987996</c:v>
                </c:pt>
                <c:pt idx="71">
                  <c:v>11.2177034221521</c:v>
                </c:pt>
                <c:pt idx="72">
                  <c:v>8.8364471669487408</c:v>
                </c:pt>
                <c:pt idx="73">
                  <c:v>9.1039499217835704</c:v>
                </c:pt>
                <c:pt idx="74">
                  <c:v>1.66855078489182</c:v>
                </c:pt>
                <c:pt idx="75">
                  <c:v>1.6377330133710599</c:v>
                </c:pt>
                <c:pt idx="76">
                  <c:v>9.7131082802570798</c:v>
                </c:pt>
                <c:pt idx="77">
                  <c:v>3.0028074637189102</c:v>
                </c:pt>
                <c:pt idx="78">
                  <c:v>0.16366099558915601</c:v>
                </c:pt>
                <c:pt idx="79">
                  <c:v>0.17415280948405701</c:v>
                </c:pt>
                <c:pt idx="80">
                  <c:v>2.0961942163520901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6-204C-A0BD-EF8DDCA0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33472"/>
        <c:axId val="604035120"/>
      </c:scatterChart>
      <c:valAx>
        <c:axId val="604033472"/>
        <c:scaling>
          <c:orientation val="minMax"/>
          <c:max val="17"/>
          <c:min val="1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Elapsed Time (s)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5120"/>
        <c:crosses val="autoZero"/>
        <c:crossBetween val="midCat"/>
      </c:valAx>
      <c:valAx>
        <c:axId val="6040351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Instantaneous Packet Injection Rate (Gbps)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BERT_8_30ave!$R$3</c:f>
              <c:strCache>
                <c:ptCount val="1"/>
                <c:pt idx="0">
                  <c:v>Flow 1 - DL only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BERT_8_30ave!$D$3:$D$1303</c:f>
              <c:numCache>
                <c:formatCode>General</c:formatCode>
                <c:ptCount val="1301"/>
                <c:pt idx="0">
                  <c:v>22.982270999996501</c:v>
                </c:pt>
                <c:pt idx="1">
                  <c:v>22.982627999996499</c:v>
                </c:pt>
                <c:pt idx="2">
                  <c:v>22.982798999996501</c:v>
                </c:pt>
                <c:pt idx="3">
                  <c:v>22.984209999996501</c:v>
                </c:pt>
                <c:pt idx="4">
                  <c:v>22.9844329999965</c:v>
                </c:pt>
                <c:pt idx="5">
                  <c:v>22.984986999996501</c:v>
                </c:pt>
                <c:pt idx="6">
                  <c:v>22.985619999996501</c:v>
                </c:pt>
                <c:pt idx="7">
                  <c:v>22.9861539999965</c:v>
                </c:pt>
                <c:pt idx="8">
                  <c:v>22.986673999996501</c:v>
                </c:pt>
                <c:pt idx="9">
                  <c:v>22.987220999996499</c:v>
                </c:pt>
                <c:pt idx="10">
                  <c:v>22.9874639999965</c:v>
                </c:pt>
                <c:pt idx="11">
                  <c:v>22.9880029999965</c:v>
                </c:pt>
                <c:pt idx="12">
                  <c:v>22.988577999996501</c:v>
                </c:pt>
                <c:pt idx="13">
                  <c:v>22.989406999996501</c:v>
                </c:pt>
                <c:pt idx="14">
                  <c:v>22.9898629999965</c:v>
                </c:pt>
                <c:pt idx="15">
                  <c:v>22.990194999996501</c:v>
                </c:pt>
                <c:pt idx="16">
                  <c:v>22.990849999996499</c:v>
                </c:pt>
                <c:pt idx="17">
                  <c:v>22.991235999996501</c:v>
                </c:pt>
                <c:pt idx="18">
                  <c:v>22.991547999996499</c:v>
                </c:pt>
                <c:pt idx="19">
                  <c:v>22.992192999996501</c:v>
                </c:pt>
                <c:pt idx="20">
                  <c:v>22.9929139999965</c:v>
                </c:pt>
                <c:pt idx="21">
                  <c:v>22.993315999996501</c:v>
                </c:pt>
                <c:pt idx="22">
                  <c:v>22.993692999996501</c:v>
                </c:pt>
                <c:pt idx="23">
                  <c:v>22.995048999996499</c:v>
                </c:pt>
                <c:pt idx="24">
                  <c:v>23.005254999996499</c:v>
                </c:pt>
                <c:pt idx="25">
                  <c:v>23.005602999996501</c:v>
                </c:pt>
                <c:pt idx="26">
                  <c:v>23.0057639999965</c:v>
                </c:pt>
                <c:pt idx="27">
                  <c:v>23.006148999996501</c:v>
                </c:pt>
                <c:pt idx="28">
                  <c:v>23.006288999996499</c:v>
                </c:pt>
                <c:pt idx="29">
                  <c:v>23.008650999996501</c:v>
                </c:pt>
                <c:pt idx="30">
                  <c:v>23.009017999996502</c:v>
                </c:pt>
                <c:pt idx="31">
                  <c:v>23.009200999996501</c:v>
                </c:pt>
                <c:pt idx="32">
                  <c:v>23.009595999996499</c:v>
                </c:pt>
                <c:pt idx="33">
                  <c:v>23.010369999996499</c:v>
                </c:pt>
                <c:pt idx="34">
                  <c:v>23.010729999996499</c:v>
                </c:pt>
                <c:pt idx="35">
                  <c:v>23.0115119999965</c:v>
                </c:pt>
                <c:pt idx="36">
                  <c:v>23.012175999996501</c:v>
                </c:pt>
                <c:pt idx="37">
                  <c:v>23.012760999996502</c:v>
                </c:pt>
                <c:pt idx="38">
                  <c:v>23.013054999996498</c:v>
                </c:pt>
                <c:pt idx="39">
                  <c:v>23.017211999996501</c:v>
                </c:pt>
                <c:pt idx="40">
                  <c:v>23.0178359999965</c:v>
                </c:pt>
                <c:pt idx="41">
                  <c:v>23.018311999996499</c:v>
                </c:pt>
                <c:pt idx="42">
                  <c:v>23.0188249999965</c:v>
                </c:pt>
                <c:pt idx="43">
                  <c:v>23.022078999996499</c:v>
                </c:pt>
                <c:pt idx="44">
                  <c:v>23.022770999996499</c:v>
                </c:pt>
                <c:pt idx="45">
                  <c:v>23.023173999996501</c:v>
                </c:pt>
                <c:pt idx="46">
                  <c:v>23.0239119999965</c:v>
                </c:pt>
                <c:pt idx="47">
                  <c:v>23.024225999996499</c:v>
                </c:pt>
                <c:pt idx="48">
                  <c:v>23.0246069999965</c:v>
                </c:pt>
                <c:pt idx="49">
                  <c:v>23.0249039999965</c:v>
                </c:pt>
                <c:pt idx="50">
                  <c:v>23.029136999996499</c:v>
                </c:pt>
                <c:pt idx="51">
                  <c:v>23.029975999996498</c:v>
                </c:pt>
                <c:pt idx="52">
                  <c:v>23.0306649999965</c:v>
                </c:pt>
                <c:pt idx="53">
                  <c:v>23.031028999996501</c:v>
                </c:pt>
                <c:pt idx="54">
                  <c:v>23.031719999996501</c:v>
                </c:pt>
                <c:pt idx="55">
                  <c:v>23.032650999996498</c:v>
                </c:pt>
                <c:pt idx="56">
                  <c:v>23.0334919999965</c:v>
                </c:pt>
                <c:pt idx="57">
                  <c:v>23.0418769999965</c:v>
                </c:pt>
                <c:pt idx="58">
                  <c:v>23.042621999996499</c:v>
                </c:pt>
                <c:pt idx="59">
                  <c:v>23.042798999996499</c:v>
                </c:pt>
                <c:pt idx="60">
                  <c:v>23.044442999996502</c:v>
                </c:pt>
                <c:pt idx="61">
                  <c:v>23.044708999996502</c:v>
                </c:pt>
                <c:pt idx="62">
                  <c:v>23.045061999996499</c:v>
                </c:pt>
                <c:pt idx="63">
                  <c:v>23.045447999996501</c:v>
                </c:pt>
                <c:pt idx="64">
                  <c:v>23.0460169999965</c:v>
                </c:pt>
                <c:pt idx="65">
                  <c:v>23.047341999996501</c:v>
                </c:pt>
                <c:pt idx="66">
                  <c:v>23.0474969999965</c:v>
                </c:pt>
                <c:pt idx="67">
                  <c:v>23.048005999996501</c:v>
                </c:pt>
                <c:pt idx="68">
                  <c:v>23.048478999996501</c:v>
                </c:pt>
                <c:pt idx="69">
                  <c:v>23.049387999996501</c:v>
                </c:pt>
                <c:pt idx="70">
                  <c:v>23.049802999996501</c:v>
                </c:pt>
                <c:pt idx="71">
                  <c:v>23.0503959999965</c:v>
                </c:pt>
                <c:pt idx="72">
                  <c:v>23.051510999996498</c:v>
                </c:pt>
                <c:pt idx="73">
                  <c:v>23.053567999996499</c:v>
                </c:pt>
                <c:pt idx="74">
                  <c:v>23.0539799999965</c:v>
                </c:pt>
                <c:pt idx="75">
                  <c:v>23.054333999996501</c:v>
                </c:pt>
                <c:pt idx="76">
                  <c:v>23.054766999996499</c:v>
                </c:pt>
                <c:pt idx="77">
                  <c:v>23.055384999996502</c:v>
                </c:pt>
                <c:pt idx="78">
                  <c:v>23.055824999996499</c:v>
                </c:pt>
                <c:pt idx="79">
                  <c:v>23.056242999996499</c:v>
                </c:pt>
                <c:pt idx="80">
                  <c:v>23.056406999996501</c:v>
                </c:pt>
                <c:pt idx="81">
                  <c:v>23.056636999996499</c:v>
                </c:pt>
                <c:pt idx="82">
                  <c:v>23.056937999996499</c:v>
                </c:pt>
                <c:pt idx="83">
                  <c:v>23.057749999996499</c:v>
                </c:pt>
                <c:pt idx="84">
                  <c:v>23.057858999996501</c:v>
                </c:pt>
                <c:pt idx="85">
                  <c:v>23.058354999996499</c:v>
                </c:pt>
                <c:pt idx="86">
                  <c:v>23.058955999996499</c:v>
                </c:pt>
                <c:pt idx="87">
                  <c:v>23.060113999996499</c:v>
                </c:pt>
                <c:pt idx="88">
                  <c:v>23.060951999996501</c:v>
                </c:pt>
                <c:pt idx="89">
                  <c:v>23.061457999996499</c:v>
                </c:pt>
                <c:pt idx="90">
                  <c:v>23.061836999996501</c:v>
                </c:pt>
                <c:pt idx="91">
                  <c:v>23.062707999996501</c:v>
                </c:pt>
                <c:pt idx="92">
                  <c:v>23.0636329999965</c:v>
                </c:pt>
                <c:pt idx="93">
                  <c:v>23.073379999996501</c:v>
                </c:pt>
                <c:pt idx="94">
                  <c:v>23.073780999996501</c:v>
                </c:pt>
                <c:pt idx="95">
                  <c:v>23.075354999996499</c:v>
                </c:pt>
                <c:pt idx="96">
                  <c:v>23.0764309999965</c:v>
                </c:pt>
                <c:pt idx="97">
                  <c:v>23.076996999996499</c:v>
                </c:pt>
                <c:pt idx="98">
                  <c:v>23.077462999996499</c:v>
                </c:pt>
                <c:pt idx="99">
                  <c:v>23.079517999996501</c:v>
                </c:pt>
                <c:pt idx="100">
                  <c:v>23.080234999996499</c:v>
                </c:pt>
                <c:pt idx="101">
                  <c:v>23.0807099999965</c:v>
                </c:pt>
                <c:pt idx="102">
                  <c:v>23.081205999996499</c:v>
                </c:pt>
                <c:pt idx="103">
                  <c:v>23.082207999996498</c:v>
                </c:pt>
                <c:pt idx="104">
                  <c:v>23.082747999996499</c:v>
                </c:pt>
                <c:pt idx="105">
                  <c:v>23.083103999996499</c:v>
                </c:pt>
                <c:pt idx="106">
                  <c:v>23.0836649999965</c:v>
                </c:pt>
                <c:pt idx="107">
                  <c:v>23.084919999996501</c:v>
                </c:pt>
                <c:pt idx="108">
                  <c:v>23.085442999996499</c:v>
                </c:pt>
                <c:pt idx="109">
                  <c:v>23.085944999996499</c:v>
                </c:pt>
                <c:pt idx="110">
                  <c:v>23.087065999996501</c:v>
                </c:pt>
                <c:pt idx="111">
                  <c:v>23.0876559999965</c:v>
                </c:pt>
                <c:pt idx="112">
                  <c:v>23.0895359999965</c:v>
                </c:pt>
                <c:pt idx="113">
                  <c:v>23.093174999996499</c:v>
                </c:pt>
                <c:pt idx="114">
                  <c:v>23.093449999996501</c:v>
                </c:pt>
                <c:pt idx="115">
                  <c:v>23.093661999996499</c:v>
                </c:pt>
                <c:pt idx="116">
                  <c:v>23.093986999996499</c:v>
                </c:pt>
                <c:pt idx="117">
                  <c:v>23.094306999996501</c:v>
                </c:pt>
                <c:pt idx="118">
                  <c:v>23.094655999996501</c:v>
                </c:pt>
                <c:pt idx="119">
                  <c:v>23.095059999996501</c:v>
                </c:pt>
                <c:pt idx="120">
                  <c:v>23.0959889999965</c:v>
                </c:pt>
                <c:pt idx="121">
                  <c:v>23.0962929999965</c:v>
                </c:pt>
                <c:pt idx="122">
                  <c:v>23.096829999996501</c:v>
                </c:pt>
                <c:pt idx="123">
                  <c:v>23.097340999996501</c:v>
                </c:pt>
                <c:pt idx="124">
                  <c:v>23.098975999996501</c:v>
                </c:pt>
                <c:pt idx="125">
                  <c:v>23.099452999996501</c:v>
                </c:pt>
                <c:pt idx="126">
                  <c:v>23.099887999996501</c:v>
                </c:pt>
                <c:pt idx="127">
                  <c:v>23.100752999996502</c:v>
                </c:pt>
                <c:pt idx="128">
                  <c:v>23.1011589999965</c:v>
                </c:pt>
                <c:pt idx="129">
                  <c:v>23.1022339999965</c:v>
                </c:pt>
                <c:pt idx="130">
                  <c:v>23.113249999996501</c:v>
                </c:pt>
                <c:pt idx="131">
                  <c:v>23.113504999996501</c:v>
                </c:pt>
                <c:pt idx="132">
                  <c:v>23.113919999996501</c:v>
                </c:pt>
                <c:pt idx="133">
                  <c:v>23.1140399999965</c:v>
                </c:pt>
                <c:pt idx="134">
                  <c:v>23.114826999996499</c:v>
                </c:pt>
                <c:pt idx="135">
                  <c:v>23.115285999996502</c:v>
                </c:pt>
                <c:pt idx="136">
                  <c:v>23.115451999996498</c:v>
                </c:pt>
                <c:pt idx="137">
                  <c:v>23.115731999996498</c:v>
                </c:pt>
                <c:pt idx="138">
                  <c:v>23.116122999996499</c:v>
                </c:pt>
                <c:pt idx="139">
                  <c:v>23.116612999996502</c:v>
                </c:pt>
                <c:pt idx="140">
                  <c:v>23.117006999996502</c:v>
                </c:pt>
                <c:pt idx="141">
                  <c:v>23.1175549999965</c:v>
                </c:pt>
                <c:pt idx="142">
                  <c:v>23.118150999996502</c:v>
                </c:pt>
                <c:pt idx="143">
                  <c:v>23.120085999996501</c:v>
                </c:pt>
                <c:pt idx="144">
                  <c:v>23.1206139999965</c:v>
                </c:pt>
                <c:pt idx="145">
                  <c:v>23.1215359999965</c:v>
                </c:pt>
                <c:pt idx="146">
                  <c:v>23.122127999996501</c:v>
                </c:pt>
                <c:pt idx="147">
                  <c:v>23.133531999996499</c:v>
                </c:pt>
                <c:pt idx="148">
                  <c:v>23.134516999996499</c:v>
                </c:pt>
                <c:pt idx="149">
                  <c:v>23.135071999996502</c:v>
                </c:pt>
                <c:pt idx="150">
                  <c:v>23.1357269999965</c:v>
                </c:pt>
                <c:pt idx="151">
                  <c:v>23.136668999996498</c:v>
                </c:pt>
                <c:pt idx="152">
                  <c:v>23.137761999996499</c:v>
                </c:pt>
                <c:pt idx="153">
                  <c:v>23.138495999996501</c:v>
                </c:pt>
                <c:pt idx="154">
                  <c:v>23.138832999996499</c:v>
                </c:pt>
                <c:pt idx="155">
                  <c:v>23.139208999996502</c:v>
                </c:pt>
                <c:pt idx="156">
                  <c:v>23.139475999996499</c:v>
                </c:pt>
                <c:pt idx="157">
                  <c:v>23.139769999996499</c:v>
                </c:pt>
                <c:pt idx="158">
                  <c:v>23.140121999996499</c:v>
                </c:pt>
                <c:pt idx="159">
                  <c:v>23.140514999996501</c:v>
                </c:pt>
                <c:pt idx="160">
                  <c:v>23.141271999996501</c:v>
                </c:pt>
                <c:pt idx="161">
                  <c:v>23.1416889999965</c:v>
                </c:pt>
                <c:pt idx="162">
                  <c:v>23.1436799999965</c:v>
                </c:pt>
                <c:pt idx="163">
                  <c:v>23.144108999996501</c:v>
                </c:pt>
                <c:pt idx="164">
                  <c:v>23.144599999996501</c:v>
                </c:pt>
                <c:pt idx="165">
                  <c:v>23.145243999996499</c:v>
                </c:pt>
                <c:pt idx="166">
                  <c:v>23.145536999996501</c:v>
                </c:pt>
                <c:pt idx="167">
                  <c:v>23.1458499999965</c:v>
                </c:pt>
                <c:pt idx="168">
                  <c:v>23.146284999996499</c:v>
                </c:pt>
                <c:pt idx="169">
                  <c:v>23.146933999996499</c:v>
                </c:pt>
                <c:pt idx="170">
                  <c:v>23.1477819999965</c:v>
                </c:pt>
                <c:pt idx="171">
                  <c:v>23.148504999996501</c:v>
                </c:pt>
                <c:pt idx="172">
                  <c:v>23.149515999996499</c:v>
                </c:pt>
                <c:pt idx="173">
                  <c:v>23.149957999996499</c:v>
                </c:pt>
                <c:pt idx="174">
                  <c:v>23.1527519999965</c:v>
                </c:pt>
                <c:pt idx="175">
                  <c:v>23.161393999996498</c:v>
                </c:pt>
                <c:pt idx="176">
                  <c:v>23.161570999996499</c:v>
                </c:pt>
                <c:pt idx="177">
                  <c:v>23.161866999996501</c:v>
                </c:pt>
                <c:pt idx="178">
                  <c:v>23.162235999996501</c:v>
                </c:pt>
                <c:pt idx="179">
                  <c:v>23.163296999996501</c:v>
                </c:pt>
                <c:pt idx="180">
                  <c:v>23.163502999996499</c:v>
                </c:pt>
                <c:pt idx="181">
                  <c:v>23.163749999996501</c:v>
                </c:pt>
                <c:pt idx="182">
                  <c:v>23.164046999996501</c:v>
                </c:pt>
                <c:pt idx="183">
                  <c:v>23.164825999996498</c:v>
                </c:pt>
                <c:pt idx="184">
                  <c:v>23.165223999996499</c:v>
                </c:pt>
                <c:pt idx="185">
                  <c:v>23.166369999996501</c:v>
                </c:pt>
                <c:pt idx="186">
                  <c:v>23.167231999996499</c:v>
                </c:pt>
                <c:pt idx="187">
                  <c:v>23.169173999996499</c:v>
                </c:pt>
                <c:pt idx="188">
                  <c:v>23.170117999996499</c:v>
                </c:pt>
                <c:pt idx="189">
                  <c:v>23.170549999996499</c:v>
                </c:pt>
                <c:pt idx="190">
                  <c:v>23.171084999996499</c:v>
                </c:pt>
                <c:pt idx="191">
                  <c:v>23.1720089999965</c:v>
                </c:pt>
                <c:pt idx="192">
                  <c:v>23.172683999996501</c:v>
                </c:pt>
                <c:pt idx="193">
                  <c:v>23.174609999996498</c:v>
                </c:pt>
                <c:pt idx="194">
                  <c:v>23.181256999996499</c:v>
                </c:pt>
                <c:pt idx="195">
                  <c:v>23.1818379999965</c:v>
                </c:pt>
                <c:pt idx="196">
                  <c:v>23.181967999996498</c:v>
                </c:pt>
                <c:pt idx="197">
                  <c:v>23.182237999996499</c:v>
                </c:pt>
                <c:pt idx="198">
                  <c:v>23.1826259999965</c:v>
                </c:pt>
                <c:pt idx="199">
                  <c:v>23.182934999996501</c:v>
                </c:pt>
                <c:pt idx="200">
                  <c:v>23.183771999996502</c:v>
                </c:pt>
                <c:pt idx="201">
                  <c:v>23.1839669999965</c:v>
                </c:pt>
                <c:pt idx="202">
                  <c:v>23.1845859999965</c:v>
                </c:pt>
                <c:pt idx="203">
                  <c:v>23.185039999996501</c:v>
                </c:pt>
                <c:pt idx="204">
                  <c:v>23.185419999996501</c:v>
                </c:pt>
                <c:pt idx="205">
                  <c:v>23.185975999996501</c:v>
                </c:pt>
                <c:pt idx="206">
                  <c:v>23.186720999996499</c:v>
                </c:pt>
                <c:pt idx="207">
                  <c:v>23.186969999996499</c:v>
                </c:pt>
                <c:pt idx="208">
                  <c:v>23.187787999996502</c:v>
                </c:pt>
                <c:pt idx="209">
                  <c:v>23.188481999996501</c:v>
                </c:pt>
                <c:pt idx="210">
                  <c:v>23.188806999996501</c:v>
                </c:pt>
                <c:pt idx="211">
                  <c:v>23.189118999996499</c:v>
                </c:pt>
                <c:pt idx="212">
                  <c:v>23.190241999996498</c:v>
                </c:pt>
                <c:pt idx="213">
                  <c:v>23.191098999996498</c:v>
                </c:pt>
                <c:pt idx="214">
                  <c:v>23.191985999996501</c:v>
                </c:pt>
                <c:pt idx="215">
                  <c:v>23.192149999996499</c:v>
                </c:pt>
                <c:pt idx="216">
                  <c:v>23.192922999996501</c:v>
                </c:pt>
                <c:pt idx="217">
                  <c:v>23.193438999996498</c:v>
                </c:pt>
                <c:pt idx="218">
                  <c:v>23.1940449999965</c:v>
                </c:pt>
                <c:pt idx="219">
                  <c:v>23.194513999996499</c:v>
                </c:pt>
                <c:pt idx="220">
                  <c:v>23.195571999996499</c:v>
                </c:pt>
                <c:pt idx="221">
                  <c:v>23.196258999996498</c:v>
                </c:pt>
                <c:pt idx="222">
                  <c:v>23.198199999996501</c:v>
                </c:pt>
                <c:pt idx="223">
                  <c:v>23.201275999996501</c:v>
                </c:pt>
                <c:pt idx="224">
                  <c:v>23.201540999996499</c:v>
                </c:pt>
                <c:pt idx="225">
                  <c:v>23.2017939999965</c:v>
                </c:pt>
                <c:pt idx="226">
                  <c:v>23.2021079999965</c:v>
                </c:pt>
                <c:pt idx="227">
                  <c:v>23.202489999996502</c:v>
                </c:pt>
                <c:pt idx="228">
                  <c:v>23.2031559999965</c:v>
                </c:pt>
                <c:pt idx="229">
                  <c:v>23.203761999996502</c:v>
                </c:pt>
                <c:pt idx="230">
                  <c:v>23.204324999996501</c:v>
                </c:pt>
                <c:pt idx="231">
                  <c:v>23.204466999996502</c:v>
                </c:pt>
                <c:pt idx="232">
                  <c:v>23.205234999996499</c:v>
                </c:pt>
                <c:pt idx="233">
                  <c:v>23.2057579999965</c:v>
                </c:pt>
                <c:pt idx="234">
                  <c:v>23.2062559999965</c:v>
                </c:pt>
                <c:pt idx="235">
                  <c:v>23.2067459999965</c:v>
                </c:pt>
                <c:pt idx="236">
                  <c:v>23.2070509999965</c:v>
                </c:pt>
                <c:pt idx="237">
                  <c:v>23.208006999996499</c:v>
                </c:pt>
                <c:pt idx="238">
                  <c:v>23.208659999996499</c:v>
                </c:pt>
                <c:pt idx="239">
                  <c:v>23.208875999996501</c:v>
                </c:pt>
                <c:pt idx="240">
                  <c:v>23.210057999996501</c:v>
                </c:pt>
                <c:pt idx="241">
                  <c:v>23.210562999996501</c:v>
                </c:pt>
                <c:pt idx="242">
                  <c:v>23.211116999996499</c:v>
                </c:pt>
                <c:pt idx="243">
                  <c:v>23.2116919999965</c:v>
                </c:pt>
                <c:pt idx="244">
                  <c:v>23.212136999996499</c:v>
                </c:pt>
                <c:pt idx="245">
                  <c:v>23.2126869999965</c:v>
                </c:pt>
                <c:pt idx="246">
                  <c:v>23.213601999996499</c:v>
                </c:pt>
                <c:pt idx="247">
                  <c:v>23.214856999996499</c:v>
                </c:pt>
                <c:pt idx="248">
                  <c:v>23.2152589999965</c:v>
                </c:pt>
                <c:pt idx="249">
                  <c:v>23.2165859999965</c:v>
                </c:pt>
                <c:pt idx="250">
                  <c:v>23.218431999996501</c:v>
                </c:pt>
                <c:pt idx="251">
                  <c:v>23.219279999996498</c:v>
                </c:pt>
                <c:pt idx="252">
                  <c:v>23.2200389999965</c:v>
                </c:pt>
                <c:pt idx="253">
                  <c:v>23.221222999996499</c:v>
                </c:pt>
                <c:pt idx="254">
                  <c:v>23.2215559999965</c:v>
                </c:pt>
                <c:pt idx="255">
                  <c:v>23.221906999996499</c:v>
                </c:pt>
                <c:pt idx="256">
                  <c:v>23.222128999996499</c:v>
                </c:pt>
                <c:pt idx="257">
                  <c:v>23.222559999996498</c:v>
                </c:pt>
                <c:pt idx="258">
                  <c:v>23.222850999996499</c:v>
                </c:pt>
                <c:pt idx="259">
                  <c:v>23.223664999996501</c:v>
                </c:pt>
                <c:pt idx="260">
                  <c:v>23.223938999996498</c:v>
                </c:pt>
                <c:pt idx="261">
                  <c:v>23.224366999996501</c:v>
                </c:pt>
                <c:pt idx="262">
                  <c:v>23.225140999996501</c:v>
                </c:pt>
                <c:pt idx="263">
                  <c:v>23.225531999996502</c:v>
                </c:pt>
                <c:pt idx="264">
                  <c:v>23.226036999996499</c:v>
                </c:pt>
                <c:pt idx="265">
                  <c:v>23.2262729999965</c:v>
                </c:pt>
                <c:pt idx="266">
                  <c:v>23.226508999996501</c:v>
                </c:pt>
                <c:pt idx="267">
                  <c:v>23.227186999996501</c:v>
                </c:pt>
                <c:pt idx="268">
                  <c:v>23.227516999996499</c:v>
                </c:pt>
                <c:pt idx="269">
                  <c:v>23.228756999996499</c:v>
                </c:pt>
                <c:pt idx="270">
                  <c:v>23.2293629999965</c:v>
                </c:pt>
                <c:pt idx="271">
                  <c:v>23.229707999996499</c:v>
                </c:pt>
                <c:pt idx="272">
                  <c:v>23.231918999996498</c:v>
                </c:pt>
                <c:pt idx="273">
                  <c:v>23.241291999996498</c:v>
                </c:pt>
                <c:pt idx="274">
                  <c:v>23.242854999996499</c:v>
                </c:pt>
                <c:pt idx="275">
                  <c:v>23.243106999996499</c:v>
                </c:pt>
                <c:pt idx="276">
                  <c:v>23.2436299999965</c:v>
                </c:pt>
                <c:pt idx="277">
                  <c:v>23.2439099999965</c:v>
                </c:pt>
                <c:pt idx="278">
                  <c:v>23.2444489999965</c:v>
                </c:pt>
                <c:pt idx="279">
                  <c:v>23.2451059999965</c:v>
                </c:pt>
                <c:pt idx="280">
                  <c:v>23.245331999996498</c:v>
                </c:pt>
                <c:pt idx="281">
                  <c:v>23.245653999996499</c:v>
                </c:pt>
                <c:pt idx="282">
                  <c:v>23.246448999996499</c:v>
                </c:pt>
                <c:pt idx="283">
                  <c:v>23.2469649999965</c:v>
                </c:pt>
                <c:pt idx="284">
                  <c:v>23.2479149999965</c:v>
                </c:pt>
                <c:pt idx="285">
                  <c:v>23.2483609999965</c:v>
                </c:pt>
                <c:pt idx="286">
                  <c:v>23.249004999996501</c:v>
                </c:pt>
                <c:pt idx="287">
                  <c:v>23.2493599999965</c:v>
                </c:pt>
                <c:pt idx="288">
                  <c:v>23.250017999996501</c:v>
                </c:pt>
                <c:pt idx="289">
                  <c:v>23.250477999996502</c:v>
                </c:pt>
                <c:pt idx="290">
                  <c:v>23.250991999996501</c:v>
                </c:pt>
                <c:pt idx="291">
                  <c:v>23.2515549999965</c:v>
                </c:pt>
                <c:pt idx="292">
                  <c:v>23.252717999996499</c:v>
                </c:pt>
                <c:pt idx="293">
                  <c:v>23.253322999996499</c:v>
                </c:pt>
                <c:pt idx="294">
                  <c:v>23.253811999996501</c:v>
                </c:pt>
                <c:pt idx="295">
                  <c:v>23.254722999996499</c:v>
                </c:pt>
                <c:pt idx="296">
                  <c:v>23.255568999996498</c:v>
                </c:pt>
                <c:pt idx="297">
                  <c:v>23.2560509999965</c:v>
                </c:pt>
                <c:pt idx="298">
                  <c:v>23.256456999996502</c:v>
                </c:pt>
                <c:pt idx="299">
                  <c:v>23.257514999996499</c:v>
                </c:pt>
                <c:pt idx="300">
                  <c:v>23.257959999996501</c:v>
                </c:pt>
                <c:pt idx="301">
                  <c:v>23.259152999996498</c:v>
                </c:pt>
                <c:pt idx="302">
                  <c:v>23.269181999996501</c:v>
                </c:pt>
                <c:pt idx="303">
                  <c:v>23.269481999996501</c:v>
                </c:pt>
                <c:pt idx="304">
                  <c:v>23.269800999996502</c:v>
                </c:pt>
                <c:pt idx="305">
                  <c:v>23.269958999996501</c:v>
                </c:pt>
                <c:pt idx="306">
                  <c:v>23.270290999996501</c:v>
                </c:pt>
                <c:pt idx="307">
                  <c:v>23.270532999996501</c:v>
                </c:pt>
                <c:pt idx="308">
                  <c:v>23.270898999996501</c:v>
                </c:pt>
                <c:pt idx="309">
                  <c:v>23.271421999996502</c:v>
                </c:pt>
                <c:pt idx="310">
                  <c:v>23.271747999996499</c:v>
                </c:pt>
                <c:pt idx="311">
                  <c:v>23.272627999996502</c:v>
                </c:pt>
                <c:pt idx="312">
                  <c:v>23.273097999996502</c:v>
                </c:pt>
                <c:pt idx="313">
                  <c:v>23.273599999996499</c:v>
                </c:pt>
                <c:pt idx="314">
                  <c:v>23.273985999996501</c:v>
                </c:pt>
                <c:pt idx="315">
                  <c:v>23.274444999996501</c:v>
                </c:pt>
                <c:pt idx="316">
                  <c:v>23.2748589999965</c:v>
                </c:pt>
                <c:pt idx="317">
                  <c:v>23.275649999996499</c:v>
                </c:pt>
                <c:pt idx="318">
                  <c:v>23.276176999996501</c:v>
                </c:pt>
                <c:pt idx="319">
                  <c:v>23.276750999996501</c:v>
                </c:pt>
                <c:pt idx="320">
                  <c:v>23.2770779999965</c:v>
                </c:pt>
                <c:pt idx="321">
                  <c:v>23.277615999996499</c:v>
                </c:pt>
                <c:pt idx="322">
                  <c:v>23.279466999996501</c:v>
                </c:pt>
                <c:pt idx="323">
                  <c:v>23.280092999996501</c:v>
                </c:pt>
                <c:pt idx="324">
                  <c:v>23.281208999996501</c:v>
                </c:pt>
                <c:pt idx="325">
                  <c:v>23.281795999996501</c:v>
                </c:pt>
                <c:pt idx="326">
                  <c:v>23.2831569999965</c:v>
                </c:pt>
                <c:pt idx="327">
                  <c:v>23.284084999996502</c:v>
                </c:pt>
                <c:pt idx="328">
                  <c:v>23.284513999996499</c:v>
                </c:pt>
                <c:pt idx="329">
                  <c:v>23.2857939999965</c:v>
                </c:pt>
                <c:pt idx="330">
                  <c:v>23.2891979999965</c:v>
                </c:pt>
                <c:pt idx="331">
                  <c:v>23.289507999996498</c:v>
                </c:pt>
                <c:pt idx="332">
                  <c:v>23.2896299999965</c:v>
                </c:pt>
                <c:pt idx="333">
                  <c:v>23.289907999996501</c:v>
                </c:pt>
                <c:pt idx="334">
                  <c:v>23.290327999996499</c:v>
                </c:pt>
                <c:pt idx="335">
                  <c:v>23.290807999996499</c:v>
                </c:pt>
                <c:pt idx="336">
                  <c:v>23.2912509999965</c:v>
                </c:pt>
                <c:pt idx="337">
                  <c:v>23.292403999996498</c:v>
                </c:pt>
                <c:pt idx="338">
                  <c:v>23.293481999996501</c:v>
                </c:pt>
                <c:pt idx="339">
                  <c:v>23.294049999996499</c:v>
                </c:pt>
                <c:pt idx="340">
                  <c:v>23.294550999996499</c:v>
                </c:pt>
                <c:pt idx="341">
                  <c:v>23.295086999996499</c:v>
                </c:pt>
                <c:pt idx="342">
                  <c:v>23.2954919999965</c:v>
                </c:pt>
                <c:pt idx="343">
                  <c:v>23.296033999996499</c:v>
                </c:pt>
                <c:pt idx="344">
                  <c:v>23.296494999996501</c:v>
                </c:pt>
                <c:pt idx="345">
                  <c:v>23.298530999996501</c:v>
                </c:pt>
                <c:pt idx="346">
                  <c:v>23.2995429999965</c:v>
                </c:pt>
                <c:pt idx="347">
                  <c:v>23.3003129999965</c:v>
                </c:pt>
                <c:pt idx="348">
                  <c:v>23.3009489999965</c:v>
                </c:pt>
                <c:pt idx="349">
                  <c:v>23.3094509999965</c:v>
                </c:pt>
                <c:pt idx="350">
                  <c:v>23.309641999996501</c:v>
                </c:pt>
                <c:pt idx="351">
                  <c:v>23.3098829999965</c:v>
                </c:pt>
                <c:pt idx="352">
                  <c:v>23.310229999996501</c:v>
                </c:pt>
                <c:pt idx="353">
                  <c:v>23.310607999996499</c:v>
                </c:pt>
                <c:pt idx="354">
                  <c:v>23.311183999996501</c:v>
                </c:pt>
                <c:pt idx="355">
                  <c:v>23.3114209999965</c:v>
                </c:pt>
                <c:pt idx="356">
                  <c:v>23.311954999996502</c:v>
                </c:pt>
                <c:pt idx="357">
                  <c:v>23.3158549999965</c:v>
                </c:pt>
                <c:pt idx="358">
                  <c:v>23.316363999996501</c:v>
                </c:pt>
                <c:pt idx="359">
                  <c:v>23.316820999996501</c:v>
                </c:pt>
                <c:pt idx="360">
                  <c:v>23.317125999996499</c:v>
                </c:pt>
                <c:pt idx="361">
                  <c:v>23.3185719999965</c:v>
                </c:pt>
                <c:pt idx="362">
                  <c:v>23.320159999996498</c:v>
                </c:pt>
                <c:pt idx="363">
                  <c:v>23.321057999996501</c:v>
                </c:pt>
                <c:pt idx="364">
                  <c:v>23.3216409999965</c:v>
                </c:pt>
                <c:pt idx="365">
                  <c:v>23.329155999996502</c:v>
                </c:pt>
                <c:pt idx="366">
                  <c:v>23.329370999996499</c:v>
                </c:pt>
                <c:pt idx="367">
                  <c:v>23.329677999996498</c:v>
                </c:pt>
                <c:pt idx="368">
                  <c:v>23.329918999996501</c:v>
                </c:pt>
                <c:pt idx="369">
                  <c:v>23.3302599999965</c:v>
                </c:pt>
                <c:pt idx="370">
                  <c:v>23.331252999996501</c:v>
                </c:pt>
                <c:pt idx="371">
                  <c:v>23.331879999996499</c:v>
                </c:pt>
                <c:pt idx="372">
                  <c:v>23.332304999996499</c:v>
                </c:pt>
                <c:pt idx="373">
                  <c:v>23.3328699999965</c:v>
                </c:pt>
                <c:pt idx="374">
                  <c:v>23.3334879999965</c:v>
                </c:pt>
                <c:pt idx="375">
                  <c:v>23.333990999996502</c:v>
                </c:pt>
                <c:pt idx="376">
                  <c:v>23.336445999996499</c:v>
                </c:pt>
                <c:pt idx="377">
                  <c:v>23.336991999996499</c:v>
                </c:pt>
                <c:pt idx="378">
                  <c:v>23.337501999996501</c:v>
                </c:pt>
                <c:pt idx="379">
                  <c:v>23.338044999996502</c:v>
                </c:pt>
                <c:pt idx="380">
                  <c:v>23.339375999996498</c:v>
                </c:pt>
                <c:pt idx="381">
                  <c:v>23.339953999996499</c:v>
                </c:pt>
                <c:pt idx="382">
                  <c:v>23.340466999996501</c:v>
                </c:pt>
                <c:pt idx="383">
                  <c:v>23.341358999996501</c:v>
                </c:pt>
                <c:pt idx="384">
                  <c:v>23.341715999996499</c:v>
                </c:pt>
                <c:pt idx="385">
                  <c:v>23.3421869999965</c:v>
                </c:pt>
                <c:pt idx="386">
                  <c:v>23.3427469999965</c:v>
                </c:pt>
                <c:pt idx="387">
                  <c:v>23.344120999996498</c:v>
                </c:pt>
                <c:pt idx="388">
                  <c:v>23.345500999996499</c:v>
                </c:pt>
                <c:pt idx="389">
                  <c:v>23.349205999996499</c:v>
                </c:pt>
                <c:pt idx="390">
                  <c:v>23.349532999996502</c:v>
                </c:pt>
                <c:pt idx="391">
                  <c:v>23.349739999996501</c:v>
                </c:pt>
                <c:pt idx="392">
                  <c:v>23.350037999996498</c:v>
                </c:pt>
                <c:pt idx="393">
                  <c:v>23.350389999996501</c:v>
                </c:pt>
                <c:pt idx="394">
                  <c:v>23.350817999996501</c:v>
                </c:pt>
                <c:pt idx="395">
                  <c:v>23.351164999996499</c:v>
                </c:pt>
                <c:pt idx="396">
                  <c:v>23.351975999996501</c:v>
                </c:pt>
                <c:pt idx="397">
                  <c:v>23.352507999996501</c:v>
                </c:pt>
                <c:pt idx="398">
                  <c:v>23.352766999996501</c:v>
                </c:pt>
                <c:pt idx="399">
                  <c:v>23.353213999996498</c:v>
                </c:pt>
                <c:pt idx="400">
                  <c:v>23.353448999996498</c:v>
                </c:pt>
                <c:pt idx="401">
                  <c:v>23.353689999996501</c:v>
                </c:pt>
                <c:pt idx="402">
                  <c:v>23.354475999996499</c:v>
                </c:pt>
                <c:pt idx="403">
                  <c:v>23.355004999996499</c:v>
                </c:pt>
                <c:pt idx="404">
                  <c:v>23.355715999996502</c:v>
                </c:pt>
                <c:pt idx="405">
                  <c:v>23.357185999996499</c:v>
                </c:pt>
                <c:pt idx="406">
                  <c:v>23.357707999996499</c:v>
                </c:pt>
                <c:pt idx="407">
                  <c:v>23.358449999996498</c:v>
                </c:pt>
                <c:pt idx="408">
                  <c:v>23.3589559999965</c:v>
                </c:pt>
                <c:pt idx="409">
                  <c:v>23.359357999996501</c:v>
                </c:pt>
                <c:pt idx="410">
                  <c:v>23.3607189999965</c:v>
                </c:pt>
                <c:pt idx="411">
                  <c:v>23.3617519999965</c:v>
                </c:pt>
                <c:pt idx="412">
                  <c:v>23.3636219999965</c:v>
                </c:pt>
                <c:pt idx="413">
                  <c:v>23.364925999996501</c:v>
                </c:pt>
                <c:pt idx="414">
                  <c:v>23.365299999996498</c:v>
                </c:pt>
                <c:pt idx="415">
                  <c:v>23.365748999996502</c:v>
                </c:pt>
                <c:pt idx="416">
                  <c:v>23.366618999996501</c:v>
                </c:pt>
                <c:pt idx="417">
                  <c:v>23.3668979999965</c:v>
                </c:pt>
                <c:pt idx="418">
                  <c:v>23.3673409999965</c:v>
                </c:pt>
                <c:pt idx="419">
                  <c:v>23.367562999996501</c:v>
                </c:pt>
                <c:pt idx="420">
                  <c:v>23.367942999996501</c:v>
                </c:pt>
                <c:pt idx="421">
                  <c:v>23.3690239999965</c:v>
                </c:pt>
                <c:pt idx="422">
                  <c:v>23.3691999999965</c:v>
                </c:pt>
                <c:pt idx="423">
                  <c:v>23.370169999996499</c:v>
                </c:pt>
                <c:pt idx="424">
                  <c:v>23.3703479999965</c:v>
                </c:pt>
                <c:pt idx="425">
                  <c:v>23.370638999996501</c:v>
                </c:pt>
                <c:pt idx="426">
                  <c:v>23.370991999996502</c:v>
                </c:pt>
                <c:pt idx="427">
                  <c:v>23.371500999996499</c:v>
                </c:pt>
                <c:pt idx="428">
                  <c:v>23.371689999996502</c:v>
                </c:pt>
                <c:pt idx="429">
                  <c:v>23.372347999996499</c:v>
                </c:pt>
                <c:pt idx="430">
                  <c:v>23.378091999996499</c:v>
                </c:pt>
                <c:pt idx="431">
                  <c:v>23.378424999996501</c:v>
                </c:pt>
                <c:pt idx="432">
                  <c:v>23.378737999996499</c:v>
                </c:pt>
                <c:pt idx="433">
                  <c:v>23.379031999996499</c:v>
                </c:pt>
                <c:pt idx="434">
                  <c:v>23.3806089999965</c:v>
                </c:pt>
                <c:pt idx="435">
                  <c:v>23.381259999996502</c:v>
                </c:pt>
                <c:pt idx="436">
                  <c:v>23.383978999996501</c:v>
                </c:pt>
                <c:pt idx="437">
                  <c:v>23.384141999996501</c:v>
                </c:pt>
                <c:pt idx="438">
                  <c:v>23.384514999996501</c:v>
                </c:pt>
                <c:pt idx="439">
                  <c:v>23.385053999996501</c:v>
                </c:pt>
                <c:pt idx="440">
                  <c:v>23.385991999996499</c:v>
                </c:pt>
                <c:pt idx="441">
                  <c:v>23.3866149999965</c:v>
                </c:pt>
                <c:pt idx="442">
                  <c:v>23.3872199999965</c:v>
                </c:pt>
                <c:pt idx="443">
                  <c:v>23.389275999996499</c:v>
                </c:pt>
                <c:pt idx="444">
                  <c:v>23.389373999996501</c:v>
                </c:pt>
                <c:pt idx="445">
                  <c:v>23.3896359999965</c:v>
                </c:pt>
                <c:pt idx="446">
                  <c:v>23.3917099999965</c:v>
                </c:pt>
                <c:pt idx="447">
                  <c:v>23.3923139999965</c:v>
                </c:pt>
                <c:pt idx="448">
                  <c:v>23.392695999996501</c:v>
                </c:pt>
                <c:pt idx="449">
                  <c:v>23.394231999996499</c:v>
                </c:pt>
                <c:pt idx="450">
                  <c:v>23.394451999996502</c:v>
                </c:pt>
                <c:pt idx="451">
                  <c:v>23.394994999996499</c:v>
                </c:pt>
                <c:pt idx="452">
                  <c:v>23.395920999996498</c:v>
                </c:pt>
                <c:pt idx="453">
                  <c:v>23.396185999996501</c:v>
                </c:pt>
                <c:pt idx="454">
                  <c:v>23.396474999996499</c:v>
                </c:pt>
                <c:pt idx="455">
                  <c:v>23.396991999996501</c:v>
                </c:pt>
                <c:pt idx="456">
                  <c:v>23.398119999996499</c:v>
                </c:pt>
                <c:pt idx="457">
                  <c:v>23.398494999996501</c:v>
                </c:pt>
                <c:pt idx="458">
                  <c:v>23.399194999996499</c:v>
                </c:pt>
                <c:pt idx="459">
                  <c:v>23.399880999996501</c:v>
                </c:pt>
                <c:pt idx="460">
                  <c:v>23.4005639999965</c:v>
                </c:pt>
                <c:pt idx="461">
                  <c:v>23.400769999996498</c:v>
                </c:pt>
                <c:pt idx="462">
                  <c:v>23.401090999996502</c:v>
                </c:pt>
                <c:pt idx="463">
                  <c:v>23.401879999996499</c:v>
                </c:pt>
                <c:pt idx="464">
                  <c:v>23.4024719999965</c:v>
                </c:pt>
                <c:pt idx="465">
                  <c:v>23.4026449999965</c:v>
                </c:pt>
                <c:pt idx="466">
                  <c:v>23.403178999996499</c:v>
                </c:pt>
                <c:pt idx="467">
                  <c:v>23.403948999996501</c:v>
                </c:pt>
                <c:pt idx="468">
                  <c:v>23.4044969999965</c:v>
                </c:pt>
                <c:pt idx="469">
                  <c:v>23.405559999996498</c:v>
                </c:pt>
                <c:pt idx="470">
                  <c:v>23.4061839999965</c:v>
                </c:pt>
                <c:pt idx="471">
                  <c:v>23.406865999996501</c:v>
                </c:pt>
                <c:pt idx="472">
                  <c:v>23.407424999996501</c:v>
                </c:pt>
                <c:pt idx="473">
                  <c:v>23.4076149999965</c:v>
                </c:pt>
                <c:pt idx="474">
                  <c:v>23.408286999996498</c:v>
                </c:pt>
                <c:pt idx="475">
                  <c:v>23.4084059999965</c:v>
                </c:pt>
                <c:pt idx="476">
                  <c:v>23.408966999996501</c:v>
                </c:pt>
                <c:pt idx="477">
                  <c:v>23.4098019999965</c:v>
                </c:pt>
                <c:pt idx="478">
                  <c:v>23.4109879999965</c:v>
                </c:pt>
                <c:pt idx="479">
                  <c:v>23.411330999996501</c:v>
                </c:pt>
                <c:pt idx="480">
                  <c:v>23.411776999996501</c:v>
                </c:pt>
                <c:pt idx="481">
                  <c:v>23.412273999996501</c:v>
                </c:pt>
                <c:pt idx="482">
                  <c:v>23.412697999996499</c:v>
                </c:pt>
                <c:pt idx="483">
                  <c:v>23.413267999996499</c:v>
                </c:pt>
                <c:pt idx="484">
                  <c:v>23.4138599999965</c:v>
                </c:pt>
                <c:pt idx="485">
                  <c:v>23.415071999996499</c:v>
                </c:pt>
                <c:pt idx="486">
                  <c:v>23.4156089999965</c:v>
                </c:pt>
                <c:pt idx="487">
                  <c:v>23.416096999996501</c:v>
                </c:pt>
                <c:pt idx="488">
                  <c:v>23.416802999996499</c:v>
                </c:pt>
                <c:pt idx="489">
                  <c:v>23.417513999996501</c:v>
                </c:pt>
                <c:pt idx="490">
                  <c:v>23.417986999996501</c:v>
                </c:pt>
                <c:pt idx="491">
                  <c:v>23.418458999996499</c:v>
                </c:pt>
                <c:pt idx="492">
                  <c:v>23.419310999996501</c:v>
                </c:pt>
                <c:pt idx="493">
                  <c:v>23.420316999996501</c:v>
                </c:pt>
                <c:pt idx="494">
                  <c:v>23.420952999996501</c:v>
                </c:pt>
                <c:pt idx="495">
                  <c:v>23.422184999996499</c:v>
                </c:pt>
                <c:pt idx="496">
                  <c:v>23.422569999996501</c:v>
                </c:pt>
                <c:pt idx="497">
                  <c:v>23.422963999996501</c:v>
                </c:pt>
                <c:pt idx="498">
                  <c:v>23.424257999996499</c:v>
                </c:pt>
                <c:pt idx="499">
                  <c:v>23.424889999996498</c:v>
                </c:pt>
                <c:pt idx="500">
                  <c:v>23.425270999996499</c:v>
                </c:pt>
                <c:pt idx="501">
                  <c:v>23.4266579999965</c:v>
                </c:pt>
                <c:pt idx="502">
                  <c:v>23.427031999996501</c:v>
                </c:pt>
                <c:pt idx="503">
                  <c:v>23.427575999996499</c:v>
                </c:pt>
                <c:pt idx="504">
                  <c:v>23.4280539999965</c:v>
                </c:pt>
                <c:pt idx="505">
                  <c:v>23.428330999996501</c:v>
                </c:pt>
                <c:pt idx="506">
                  <c:v>23.4294189999965</c:v>
                </c:pt>
                <c:pt idx="507">
                  <c:v>23.429789999996501</c:v>
                </c:pt>
                <c:pt idx="508">
                  <c:v>23.4303969999965</c:v>
                </c:pt>
                <c:pt idx="509">
                  <c:v>23.4307149999965</c:v>
                </c:pt>
                <c:pt idx="510">
                  <c:v>23.431030999996501</c:v>
                </c:pt>
                <c:pt idx="511">
                  <c:v>23.431567999996499</c:v>
                </c:pt>
                <c:pt idx="512">
                  <c:v>23.432244999996499</c:v>
                </c:pt>
                <c:pt idx="513">
                  <c:v>23.432886999996501</c:v>
                </c:pt>
                <c:pt idx="514">
                  <c:v>23.433380999996501</c:v>
                </c:pt>
                <c:pt idx="515">
                  <c:v>23.433736999996501</c:v>
                </c:pt>
                <c:pt idx="516">
                  <c:v>23.4352739999965</c:v>
                </c:pt>
                <c:pt idx="517">
                  <c:v>23.435977999996499</c:v>
                </c:pt>
                <c:pt idx="518">
                  <c:v>23.4363759999965</c:v>
                </c:pt>
                <c:pt idx="519">
                  <c:v>23.4373159999965</c:v>
                </c:pt>
                <c:pt idx="520">
                  <c:v>23.4378279999965</c:v>
                </c:pt>
                <c:pt idx="521">
                  <c:v>23.438281999996502</c:v>
                </c:pt>
                <c:pt idx="522">
                  <c:v>23.4393239999965</c:v>
                </c:pt>
                <c:pt idx="523">
                  <c:v>23.439967999996501</c:v>
                </c:pt>
                <c:pt idx="524">
                  <c:v>23.440560999996499</c:v>
                </c:pt>
                <c:pt idx="525">
                  <c:v>23.4415119999965</c:v>
                </c:pt>
                <c:pt idx="526">
                  <c:v>23.441842999996499</c:v>
                </c:pt>
                <c:pt idx="527">
                  <c:v>23.442490999996501</c:v>
                </c:pt>
                <c:pt idx="528">
                  <c:v>23.443796999996501</c:v>
                </c:pt>
                <c:pt idx="529">
                  <c:v>23.444205999996498</c:v>
                </c:pt>
                <c:pt idx="530">
                  <c:v>23.4444699999965</c:v>
                </c:pt>
                <c:pt idx="531">
                  <c:v>23.4451509999965</c:v>
                </c:pt>
                <c:pt idx="532">
                  <c:v>23.4457319999965</c:v>
                </c:pt>
                <c:pt idx="533">
                  <c:v>23.446148999996499</c:v>
                </c:pt>
                <c:pt idx="534">
                  <c:v>23.4467379999965</c:v>
                </c:pt>
                <c:pt idx="535">
                  <c:v>23.447645999996499</c:v>
                </c:pt>
                <c:pt idx="536">
                  <c:v>23.448089999996501</c:v>
                </c:pt>
                <c:pt idx="537">
                  <c:v>23.448614999996501</c:v>
                </c:pt>
                <c:pt idx="538">
                  <c:v>23.449866999996502</c:v>
                </c:pt>
                <c:pt idx="539">
                  <c:v>23.450332999996501</c:v>
                </c:pt>
                <c:pt idx="540">
                  <c:v>23.450924999996499</c:v>
                </c:pt>
                <c:pt idx="541">
                  <c:v>23.451356999996499</c:v>
                </c:pt>
                <c:pt idx="542">
                  <c:v>23.452250999996501</c:v>
                </c:pt>
                <c:pt idx="543">
                  <c:v>23.452533999996501</c:v>
                </c:pt>
                <c:pt idx="544">
                  <c:v>23.452630999996501</c:v>
                </c:pt>
                <c:pt idx="545">
                  <c:v>23.4529519999965</c:v>
                </c:pt>
                <c:pt idx="546">
                  <c:v>23.4531689999965</c:v>
                </c:pt>
                <c:pt idx="547">
                  <c:v>23.4538359999965</c:v>
                </c:pt>
                <c:pt idx="548">
                  <c:v>23.4546489999965</c:v>
                </c:pt>
                <c:pt idx="549">
                  <c:v>23.4551839999965</c:v>
                </c:pt>
                <c:pt idx="550">
                  <c:v>23.4553019999965</c:v>
                </c:pt>
                <c:pt idx="551">
                  <c:v>23.455637999996501</c:v>
                </c:pt>
                <c:pt idx="552">
                  <c:v>23.456086999996501</c:v>
                </c:pt>
                <c:pt idx="553">
                  <c:v>23.4562689999965</c:v>
                </c:pt>
                <c:pt idx="554">
                  <c:v>23.456636999996501</c:v>
                </c:pt>
                <c:pt idx="555">
                  <c:v>23.457185999996501</c:v>
                </c:pt>
                <c:pt idx="556">
                  <c:v>23.4580599999965</c:v>
                </c:pt>
                <c:pt idx="557">
                  <c:v>23.4593489999965</c:v>
                </c:pt>
                <c:pt idx="558">
                  <c:v>23.4595109999965</c:v>
                </c:pt>
                <c:pt idx="559">
                  <c:v>23.4597079999965</c:v>
                </c:pt>
                <c:pt idx="560">
                  <c:v>23.460071999996501</c:v>
                </c:pt>
                <c:pt idx="561">
                  <c:v>23.460534999996501</c:v>
                </c:pt>
                <c:pt idx="562">
                  <c:v>23.460951999996499</c:v>
                </c:pt>
                <c:pt idx="563">
                  <c:v>23.461306999996498</c:v>
                </c:pt>
                <c:pt idx="564">
                  <c:v>23.461752999996499</c:v>
                </c:pt>
                <c:pt idx="565">
                  <c:v>23.462211999996502</c:v>
                </c:pt>
                <c:pt idx="566">
                  <c:v>23.462779999996499</c:v>
                </c:pt>
                <c:pt idx="567">
                  <c:v>23.463113999996501</c:v>
                </c:pt>
                <c:pt idx="568">
                  <c:v>23.463943999996498</c:v>
                </c:pt>
                <c:pt idx="569">
                  <c:v>23.464367999996501</c:v>
                </c:pt>
                <c:pt idx="570">
                  <c:v>23.464725999996499</c:v>
                </c:pt>
                <c:pt idx="571">
                  <c:v>23.465086999996501</c:v>
                </c:pt>
                <c:pt idx="572">
                  <c:v>23.465438999996501</c:v>
                </c:pt>
                <c:pt idx="573">
                  <c:v>23.465871999996502</c:v>
                </c:pt>
                <c:pt idx="574">
                  <c:v>23.466141999996498</c:v>
                </c:pt>
                <c:pt idx="575">
                  <c:v>23.466517999996501</c:v>
                </c:pt>
                <c:pt idx="576">
                  <c:v>23.467164999996498</c:v>
                </c:pt>
                <c:pt idx="577">
                  <c:v>23.467616999996501</c:v>
                </c:pt>
                <c:pt idx="578">
                  <c:v>23.4681339999965</c:v>
                </c:pt>
                <c:pt idx="579">
                  <c:v>23.4686149999965</c:v>
                </c:pt>
                <c:pt idx="580">
                  <c:v>23.469126999996501</c:v>
                </c:pt>
                <c:pt idx="581">
                  <c:v>23.4695689999965</c:v>
                </c:pt>
                <c:pt idx="582">
                  <c:v>23.469691999996499</c:v>
                </c:pt>
                <c:pt idx="583">
                  <c:v>23.469911999996501</c:v>
                </c:pt>
                <c:pt idx="584">
                  <c:v>23.470379999996499</c:v>
                </c:pt>
                <c:pt idx="585">
                  <c:v>23.4712689999965</c:v>
                </c:pt>
                <c:pt idx="586">
                  <c:v>23.471847999996498</c:v>
                </c:pt>
                <c:pt idx="587">
                  <c:v>23.472224999996499</c:v>
                </c:pt>
                <c:pt idx="588">
                  <c:v>23.472541999996501</c:v>
                </c:pt>
                <c:pt idx="589">
                  <c:v>23.473218999996501</c:v>
                </c:pt>
                <c:pt idx="590">
                  <c:v>23.473379999996499</c:v>
                </c:pt>
                <c:pt idx="591">
                  <c:v>23.474030999996501</c:v>
                </c:pt>
                <c:pt idx="592">
                  <c:v>23.4744519999965</c:v>
                </c:pt>
                <c:pt idx="593">
                  <c:v>23.474970999996501</c:v>
                </c:pt>
                <c:pt idx="594">
                  <c:v>23.475494999996499</c:v>
                </c:pt>
                <c:pt idx="595">
                  <c:v>23.475794999996499</c:v>
                </c:pt>
                <c:pt idx="596">
                  <c:v>23.475933999996499</c:v>
                </c:pt>
                <c:pt idx="597">
                  <c:v>23.476280999996501</c:v>
                </c:pt>
                <c:pt idx="598">
                  <c:v>23.476705999996501</c:v>
                </c:pt>
                <c:pt idx="599">
                  <c:v>23.477395999996499</c:v>
                </c:pt>
                <c:pt idx="600">
                  <c:v>23.477713999996499</c:v>
                </c:pt>
                <c:pt idx="601">
                  <c:v>23.477895999996498</c:v>
                </c:pt>
                <c:pt idx="602">
                  <c:v>23.478378999996501</c:v>
                </c:pt>
                <c:pt idx="603">
                  <c:v>23.478897999996502</c:v>
                </c:pt>
                <c:pt idx="604">
                  <c:v>23.4795769999965</c:v>
                </c:pt>
                <c:pt idx="605">
                  <c:v>23.493239999996501</c:v>
                </c:pt>
                <c:pt idx="606">
                  <c:v>23.493482999996498</c:v>
                </c:pt>
                <c:pt idx="607">
                  <c:v>23.493737999996501</c:v>
                </c:pt>
                <c:pt idx="608">
                  <c:v>23.494454999996499</c:v>
                </c:pt>
                <c:pt idx="609">
                  <c:v>23.494632999996501</c:v>
                </c:pt>
                <c:pt idx="610">
                  <c:v>23.494916999996502</c:v>
                </c:pt>
                <c:pt idx="611">
                  <c:v>23.496841999996501</c:v>
                </c:pt>
                <c:pt idx="612">
                  <c:v>23.497414999996501</c:v>
                </c:pt>
                <c:pt idx="613">
                  <c:v>23.498525999996499</c:v>
                </c:pt>
                <c:pt idx="614">
                  <c:v>23.499078999996499</c:v>
                </c:pt>
                <c:pt idx="615">
                  <c:v>23.499493999996499</c:v>
                </c:pt>
                <c:pt idx="616">
                  <c:v>23.5000129999965</c:v>
                </c:pt>
                <c:pt idx="617">
                  <c:v>23.5006039999965</c:v>
                </c:pt>
                <c:pt idx="618">
                  <c:v>23.501209999996501</c:v>
                </c:pt>
                <c:pt idx="619">
                  <c:v>23.501332999996499</c:v>
                </c:pt>
                <c:pt idx="620">
                  <c:v>23.5016549999965</c:v>
                </c:pt>
                <c:pt idx="621">
                  <c:v>23.6148179999965</c:v>
                </c:pt>
                <c:pt idx="622">
                  <c:v>23.6319879999965</c:v>
                </c:pt>
                <c:pt idx="623">
                  <c:v>23.632493999996498</c:v>
                </c:pt>
                <c:pt idx="624">
                  <c:v>23.6334949999965</c:v>
                </c:pt>
                <c:pt idx="625">
                  <c:v>23.6342409999965</c:v>
                </c:pt>
                <c:pt idx="626">
                  <c:v>23.6349529999965</c:v>
                </c:pt>
                <c:pt idx="627">
                  <c:v>23.643614999996501</c:v>
                </c:pt>
                <c:pt idx="628">
                  <c:v>23.6438039999965</c:v>
                </c:pt>
                <c:pt idx="629">
                  <c:v>23.644016999996499</c:v>
                </c:pt>
                <c:pt idx="630">
                  <c:v>23.644428999996499</c:v>
                </c:pt>
                <c:pt idx="631">
                  <c:v>23.645125999996502</c:v>
                </c:pt>
                <c:pt idx="632">
                  <c:v>23.646784999996498</c:v>
                </c:pt>
                <c:pt idx="633">
                  <c:v>23.647389999996498</c:v>
                </c:pt>
                <c:pt idx="634">
                  <c:v>23.647828999996499</c:v>
                </c:pt>
                <c:pt idx="635">
                  <c:v>23.6486149999965</c:v>
                </c:pt>
                <c:pt idx="636">
                  <c:v>23.6490159999965</c:v>
                </c:pt>
                <c:pt idx="637">
                  <c:v>23.6504399999965</c:v>
                </c:pt>
                <c:pt idx="638">
                  <c:v>23.651086999996501</c:v>
                </c:pt>
                <c:pt idx="639">
                  <c:v>23.652043999996501</c:v>
                </c:pt>
                <c:pt idx="640">
                  <c:v>23.652387999996499</c:v>
                </c:pt>
                <c:pt idx="641">
                  <c:v>23.652793999996501</c:v>
                </c:pt>
                <c:pt idx="642">
                  <c:v>23.653302999996502</c:v>
                </c:pt>
                <c:pt idx="643">
                  <c:v>23.6534809999965</c:v>
                </c:pt>
                <c:pt idx="644">
                  <c:v>23.654602999996499</c:v>
                </c:pt>
                <c:pt idx="645">
                  <c:v>23.655189999996502</c:v>
                </c:pt>
                <c:pt idx="646">
                  <c:v>23.655491999996499</c:v>
                </c:pt>
                <c:pt idx="647">
                  <c:v>23.656006999996499</c:v>
                </c:pt>
                <c:pt idx="648">
                  <c:v>23.656742999996499</c:v>
                </c:pt>
                <c:pt idx="649">
                  <c:v>23.6574689999965</c:v>
                </c:pt>
                <c:pt idx="650">
                  <c:v>23.657993999996499</c:v>
                </c:pt>
                <c:pt idx="651">
                  <c:v>23.6592459999965</c:v>
                </c:pt>
                <c:pt idx="652">
                  <c:v>23.6597709999965</c:v>
                </c:pt>
                <c:pt idx="653">
                  <c:v>23.661030999996498</c:v>
                </c:pt>
                <c:pt idx="654">
                  <c:v>23.665346999996501</c:v>
                </c:pt>
                <c:pt idx="655">
                  <c:v>23.665592999996498</c:v>
                </c:pt>
                <c:pt idx="656">
                  <c:v>23.665909999996501</c:v>
                </c:pt>
                <c:pt idx="657">
                  <c:v>23.666242999996498</c:v>
                </c:pt>
                <c:pt idx="658">
                  <c:v>23.666849999996501</c:v>
                </c:pt>
                <c:pt idx="659">
                  <c:v>23.667479999996502</c:v>
                </c:pt>
                <c:pt idx="660">
                  <c:v>23.668107999996501</c:v>
                </c:pt>
                <c:pt idx="661">
                  <c:v>23.668582999996499</c:v>
                </c:pt>
                <c:pt idx="662">
                  <c:v>23.669533999996499</c:v>
                </c:pt>
                <c:pt idx="663">
                  <c:v>23.670101999996501</c:v>
                </c:pt>
                <c:pt idx="664">
                  <c:v>23.670305999996501</c:v>
                </c:pt>
                <c:pt idx="665">
                  <c:v>23.670927999996501</c:v>
                </c:pt>
                <c:pt idx="666">
                  <c:v>23.671487999996501</c:v>
                </c:pt>
                <c:pt idx="667">
                  <c:v>23.6717879999965</c:v>
                </c:pt>
                <c:pt idx="668">
                  <c:v>23.672334999996501</c:v>
                </c:pt>
                <c:pt idx="669">
                  <c:v>23.672781999996499</c:v>
                </c:pt>
                <c:pt idx="670">
                  <c:v>23.673262999996499</c:v>
                </c:pt>
                <c:pt idx="671">
                  <c:v>23.6740999999965</c:v>
                </c:pt>
                <c:pt idx="672">
                  <c:v>23.674540999996498</c:v>
                </c:pt>
                <c:pt idx="673">
                  <c:v>23.6749849999965</c:v>
                </c:pt>
                <c:pt idx="674">
                  <c:v>23.675372999996501</c:v>
                </c:pt>
                <c:pt idx="675">
                  <c:v>23.676278999996502</c:v>
                </c:pt>
                <c:pt idx="676">
                  <c:v>23.6767959999965</c:v>
                </c:pt>
                <c:pt idx="677">
                  <c:v>23.677221999996501</c:v>
                </c:pt>
                <c:pt idx="678">
                  <c:v>23.6779569999965</c:v>
                </c:pt>
                <c:pt idx="679">
                  <c:v>23.679353999996501</c:v>
                </c:pt>
                <c:pt idx="680">
                  <c:v>23.680167999996499</c:v>
                </c:pt>
                <c:pt idx="681">
                  <c:v>23.680585999996499</c:v>
                </c:pt>
                <c:pt idx="682">
                  <c:v>23.681313999996501</c:v>
                </c:pt>
                <c:pt idx="683">
                  <c:v>23.682720999996501</c:v>
                </c:pt>
                <c:pt idx="684">
                  <c:v>23.684971999996499</c:v>
                </c:pt>
                <c:pt idx="685">
                  <c:v>23.697499999996499</c:v>
                </c:pt>
                <c:pt idx="686">
                  <c:v>23.6976149999965</c:v>
                </c:pt>
                <c:pt idx="687">
                  <c:v>23.6978679999965</c:v>
                </c:pt>
                <c:pt idx="688">
                  <c:v>23.698173999996499</c:v>
                </c:pt>
                <c:pt idx="689">
                  <c:v>23.698480999996502</c:v>
                </c:pt>
                <c:pt idx="690">
                  <c:v>23.698850999996498</c:v>
                </c:pt>
                <c:pt idx="691">
                  <c:v>23.699217999996499</c:v>
                </c:pt>
                <c:pt idx="692">
                  <c:v>23.6995749999965</c:v>
                </c:pt>
                <c:pt idx="693">
                  <c:v>23.7016449999965</c:v>
                </c:pt>
                <c:pt idx="694">
                  <c:v>23.702010999996499</c:v>
                </c:pt>
                <c:pt idx="695">
                  <c:v>23.702461999996501</c:v>
                </c:pt>
                <c:pt idx="696">
                  <c:v>23.703139999996498</c:v>
                </c:pt>
                <c:pt idx="697">
                  <c:v>23.703616999996498</c:v>
                </c:pt>
                <c:pt idx="698">
                  <c:v>23.704601999996498</c:v>
                </c:pt>
                <c:pt idx="699">
                  <c:v>23.7049939999965</c:v>
                </c:pt>
                <c:pt idx="700">
                  <c:v>23.705395999996501</c:v>
                </c:pt>
                <c:pt idx="701">
                  <c:v>23.705753999996499</c:v>
                </c:pt>
                <c:pt idx="702">
                  <c:v>23.7097599999965</c:v>
                </c:pt>
                <c:pt idx="703">
                  <c:v>23.710269999996498</c:v>
                </c:pt>
                <c:pt idx="704">
                  <c:v>23.710877999996502</c:v>
                </c:pt>
                <c:pt idx="705">
                  <c:v>23.711448999996499</c:v>
                </c:pt>
                <c:pt idx="706">
                  <c:v>23.711976999996502</c:v>
                </c:pt>
                <c:pt idx="707">
                  <c:v>23.7125529999965</c:v>
                </c:pt>
                <c:pt idx="708">
                  <c:v>23.714095999996498</c:v>
                </c:pt>
                <c:pt idx="709">
                  <c:v>23.7171839999965</c:v>
                </c:pt>
                <c:pt idx="710">
                  <c:v>23.717355999996499</c:v>
                </c:pt>
                <c:pt idx="711">
                  <c:v>23.7177369999965</c:v>
                </c:pt>
                <c:pt idx="712">
                  <c:v>23.717823999996501</c:v>
                </c:pt>
                <c:pt idx="713">
                  <c:v>23.7181719999965</c:v>
                </c:pt>
                <c:pt idx="714">
                  <c:v>23.718599999996499</c:v>
                </c:pt>
                <c:pt idx="715">
                  <c:v>23.718982999996499</c:v>
                </c:pt>
                <c:pt idx="716">
                  <c:v>23.719352999996499</c:v>
                </c:pt>
                <c:pt idx="717">
                  <c:v>23.719783999996501</c:v>
                </c:pt>
                <c:pt idx="718">
                  <c:v>23.7217249999965</c:v>
                </c:pt>
                <c:pt idx="719">
                  <c:v>23.7220569999965</c:v>
                </c:pt>
                <c:pt idx="720">
                  <c:v>23.722527999996501</c:v>
                </c:pt>
                <c:pt idx="721">
                  <c:v>23.723394999996501</c:v>
                </c:pt>
                <c:pt idx="722">
                  <c:v>23.723769999996499</c:v>
                </c:pt>
                <c:pt idx="723">
                  <c:v>23.724160999996499</c:v>
                </c:pt>
                <c:pt idx="724">
                  <c:v>23.725264999996501</c:v>
                </c:pt>
                <c:pt idx="725">
                  <c:v>23.725848999996501</c:v>
                </c:pt>
                <c:pt idx="726">
                  <c:v>23.726229999996502</c:v>
                </c:pt>
                <c:pt idx="727">
                  <c:v>23.726880999996499</c:v>
                </c:pt>
                <c:pt idx="728">
                  <c:v>23.727858999996499</c:v>
                </c:pt>
                <c:pt idx="729">
                  <c:v>23.728017999996499</c:v>
                </c:pt>
                <c:pt idx="730">
                  <c:v>23.728653999996499</c:v>
                </c:pt>
                <c:pt idx="731">
                  <c:v>23.729237999996499</c:v>
                </c:pt>
                <c:pt idx="732">
                  <c:v>23.729947999996501</c:v>
                </c:pt>
                <c:pt idx="733">
                  <c:v>23.730405999996499</c:v>
                </c:pt>
                <c:pt idx="734">
                  <c:v>23.731459999996499</c:v>
                </c:pt>
                <c:pt idx="735">
                  <c:v>23.732335999996501</c:v>
                </c:pt>
                <c:pt idx="736">
                  <c:v>23.7327709999965</c:v>
                </c:pt>
                <c:pt idx="737">
                  <c:v>23.733528999996501</c:v>
                </c:pt>
                <c:pt idx="738">
                  <c:v>23.734662999996502</c:v>
                </c:pt>
                <c:pt idx="739">
                  <c:v>23.7350449999965</c:v>
                </c:pt>
                <c:pt idx="740">
                  <c:v>23.735395999996499</c:v>
                </c:pt>
                <c:pt idx="741">
                  <c:v>23.735986999996499</c:v>
                </c:pt>
                <c:pt idx="742">
                  <c:v>23.7363549999965</c:v>
                </c:pt>
                <c:pt idx="743">
                  <c:v>23.736677999996498</c:v>
                </c:pt>
                <c:pt idx="744">
                  <c:v>23.737624999996498</c:v>
                </c:pt>
                <c:pt idx="745">
                  <c:v>23.738903999996499</c:v>
                </c:pt>
                <c:pt idx="746">
                  <c:v>23.7392919999965</c:v>
                </c:pt>
                <c:pt idx="747">
                  <c:v>23.740022999996501</c:v>
                </c:pt>
                <c:pt idx="748">
                  <c:v>23.7403809999965</c:v>
                </c:pt>
                <c:pt idx="749">
                  <c:v>23.740884999996499</c:v>
                </c:pt>
                <c:pt idx="750">
                  <c:v>23.741570999996501</c:v>
                </c:pt>
                <c:pt idx="751">
                  <c:v>23.742652999996501</c:v>
                </c:pt>
                <c:pt idx="752">
                  <c:v>23.7433119999965</c:v>
                </c:pt>
                <c:pt idx="753">
                  <c:v>23.744014999996502</c:v>
                </c:pt>
                <c:pt idx="754">
                  <c:v>23.744395999996499</c:v>
                </c:pt>
                <c:pt idx="755">
                  <c:v>23.745096999996498</c:v>
                </c:pt>
                <c:pt idx="756">
                  <c:v>23.745500999996501</c:v>
                </c:pt>
                <c:pt idx="757">
                  <c:v>23.7458139999965</c:v>
                </c:pt>
                <c:pt idx="758">
                  <c:v>23.7466059999965</c:v>
                </c:pt>
                <c:pt idx="759">
                  <c:v>23.747270999996498</c:v>
                </c:pt>
                <c:pt idx="760">
                  <c:v>23.747799999996499</c:v>
                </c:pt>
                <c:pt idx="761">
                  <c:v>23.748601999996499</c:v>
                </c:pt>
                <c:pt idx="762">
                  <c:v>23.7490349999965</c:v>
                </c:pt>
                <c:pt idx="763">
                  <c:v>23.749392999996498</c:v>
                </c:pt>
                <c:pt idx="764">
                  <c:v>23.749689999996502</c:v>
                </c:pt>
                <c:pt idx="765">
                  <c:v>23.750279999996501</c:v>
                </c:pt>
                <c:pt idx="766">
                  <c:v>23.751463999996499</c:v>
                </c:pt>
                <c:pt idx="767">
                  <c:v>23.751591999996499</c:v>
                </c:pt>
                <c:pt idx="768">
                  <c:v>23.7518169999965</c:v>
                </c:pt>
                <c:pt idx="769">
                  <c:v>23.752144999996499</c:v>
                </c:pt>
                <c:pt idx="770">
                  <c:v>23.752704999996499</c:v>
                </c:pt>
                <c:pt idx="771">
                  <c:v>23.752951999996501</c:v>
                </c:pt>
                <c:pt idx="772">
                  <c:v>23.7532029999965</c:v>
                </c:pt>
                <c:pt idx="773">
                  <c:v>23.753522999996498</c:v>
                </c:pt>
                <c:pt idx="774">
                  <c:v>23.7540739999965</c:v>
                </c:pt>
                <c:pt idx="775">
                  <c:v>23.7545789999965</c:v>
                </c:pt>
                <c:pt idx="776">
                  <c:v>23.754803999996501</c:v>
                </c:pt>
                <c:pt idx="777">
                  <c:v>23.755638999996499</c:v>
                </c:pt>
                <c:pt idx="778">
                  <c:v>23.757617999996501</c:v>
                </c:pt>
                <c:pt idx="779">
                  <c:v>23.757743999996499</c:v>
                </c:pt>
                <c:pt idx="780">
                  <c:v>23.758114999996501</c:v>
                </c:pt>
                <c:pt idx="781">
                  <c:v>23.758375999996499</c:v>
                </c:pt>
                <c:pt idx="782">
                  <c:v>23.758537999996499</c:v>
                </c:pt>
                <c:pt idx="783">
                  <c:v>23.758792999996501</c:v>
                </c:pt>
                <c:pt idx="784">
                  <c:v>23.759443999996499</c:v>
                </c:pt>
                <c:pt idx="785">
                  <c:v>23.759760999996502</c:v>
                </c:pt>
                <c:pt idx="786">
                  <c:v>23.7600259999965</c:v>
                </c:pt>
                <c:pt idx="787">
                  <c:v>23.760497999996499</c:v>
                </c:pt>
                <c:pt idx="788">
                  <c:v>23.761606999996499</c:v>
                </c:pt>
                <c:pt idx="789">
                  <c:v>23.762173999996499</c:v>
                </c:pt>
                <c:pt idx="790">
                  <c:v>23.762590999996501</c:v>
                </c:pt>
                <c:pt idx="791">
                  <c:v>23.7631079999965</c:v>
                </c:pt>
                <c:pt idx="792">
                  <c:v>23.763480999996499</c:v>
                </c:pt>
                <c:pt idx="793">
                  <c:v>23.764018999996502</c:v>
                </c:pt>
                <c:pt idx="794">
                  <c:v>23.764640999996502</c:v>
                </c:pt>
                <c:pt idx="795">
                  <c:v>23.764904999996499</c:v>
                </c:pt>
                <c:pt idx="796">
                  <c:v>23.766737999996501</c:v>
                </c:pt>
                <c:pt idx="797">
                  <c:v>23.767185999996499</c:v>
                </c:pt>
                <c:pt idx="798">
                  <c:v>23.7676879999965</c:v>
                </c:pt>
                <c:pt idx="799">
                  <c:v>23.768170999996499</c:v>
                </c:pt>
                <c:pt idx="800">
                  <c:v>23.769165999996499</c:v>
                </c:pt>
                <c:pt idx="801">
                  <c:v>23.769680999996499</c:v>
                </c:pt>
                <c:pt idx="802">
                  <c:v>23.770319999996499</c:v>
                </c:pt>
                <c:pt idx="803">
                  <c:v>23.770504999996501</c:v>
                </c:pt>
                <c:pt idx="804">
                  <c:v>23.7710849999965</c:v>
                </c:pt>
                <c:pt idx="805">
                  <c:v>23.7716899999965</c:v>
                </c:pt>
                <c:pt idx="806">
                  <c:v>23.772141999996499</c:v>
                </c:pt>
                <c:pt idx="807">
                  <c:v>23.772773999996499</c:v>
                </c:pt>
                <c:pt idx="808">
                  <c:v>23.773297999996501</c:v>
                </c:pt>
                <c:pt idx="809">
                  <c:v>23.773829999996501</c:v>
                </c:pt>
                <c:pt idx="810">
                  <c:v>23.7742609999965</c:v>
                </c:pt>
                <c:pt idx="811">
                  <c:v>23.774811999996501</c:v>
                </c:pt>
                <c:pt idx="812">
                  <c:v>23.775340999996502</c:v>
                </c:pt>
                <c:pt idx="813">
                  <c:v>23.775887999996499</c:v>
                </c:pt>
                <c:pt idx="814">
                  <c:v>23.776301999996502</c:v>
                </c:pt>
                <c:pt idx="815">
                  <c:v>23.776460999996502</c:v>
                </c:pt>
                <c:pt idx="816">
                  <c:v>23.7769189999965</c:v>
                </c:pt>
                <c:pt idx="817">
                  <c:v>23.7774169999965</c:v>
                </c:pt>
                <c:pt idx="818">
                  <c:v>23.777793999996501</c:v>
                </c:pt>
                <c:pt idx="819">
                  <c:v>23.778776999996499</c:v>
                </c:pt>
                <c:pt idx="820">
                  <c:v>23.7791169999965</c:v>
                </c:pt>
                <c:pt idx="821">
                  <c:v>23.779415999996498</c:v>
                </c:pt>
                <c:pt idx="822">
                  <c:v>23.780102999996501</c:v>
                </c:pt>
                <c:pt idx="823">
                  <c:v>23.780199999996501</c:v>
                </c:pt>
                <c:pt idx="824">
                  <c:v>23.7807279999965</c:v>
                </c:pt>
                <c:pt idx="825">
                  <c:v>23.781060999996502</c:v>
                </c:pt>
                <c:pt idx="826">
                  <c:v>23.781945999996498</c:v>
                </c:pt>
                <c:pt idx="827">
                  <c:v>23.782269999996501</c:v>
                </c:pt>
                <c:pt idx="828">
                  <c:v>23.782681999996498</c:v>
                </c:pt>
                <c:pt idx="829">
                  <c:v>23.7829569999965</c:v>
                </c:pt>
                <c:pt idx="830">
                  <c:v>23.783442999996499</c:v>
                </c:pt>
                <c:pt idx="831">
                  <c:v>23.784326999996502</c:v>
                </c:pt>
                <c:pt idx="832">
                  <c:v>23.784817999996498</c:v>
                </c:pt>
                <c:pt idx="833">
                  <c:v>23.785826999996502</c:v>
                </c:pt>
                <c:pt idx="834">
                  <c:v>23.7864339999965</c:v>
                </c:pt>
                <c:pt idx="835">
                  <c:v>23.786580999996499</c:v>
                </c:pt>
                <c:pt idx="836">
                  <c:v>23.786936999996499</c:v>
                </c:pt>
                <c:pt idx="837">
                  <c:v>23.7890599999965</c:v>
                </c:pt>
                <c:pt idx="838">
                  <c:v>23.789189999996498</c:v>
                </c:pt>
                <c:pt idx="839">
                  <c:v>23.7894329999965</c:v>
                </c:pt>
                <c:pt idx="840">
                  <c:v>23.7897029999965</c:v>
                </c:pt>
                <c:pt idx="841">
                  <c:v>23.790024999996501</c:v>
                </c:pt>
                <c:pt idx="842">
                  <c:v>23.790237999996499</c:v>
                </c:pt>
                <c:pt idx="843">
                  <c:v>23.790651999996498</c:v>
                </c:pt>
                <c:pt idx="844">
                  <c:v>23.794300999996501</c:v>
                </c:pt>
                <c:pt idx="845">
                  <c:v>23.794806999996499</c:v>
                </c:pt>
                <c:pt idx="846">
                  <c:v>23.795739999996499</c:v>
                </c:pt>
                <c:pt idx="847">
                  <c:v>23.8054279999965</c:v>
                </c:pt>
                <c:pt idx="848">
                  <c:v>23.805626999996498</c:v>
                </c:pt>
                <c:pt idx="849">
                  <c:v>23.8061369999965</c:v>
                </c:pt>
                <c:pt idx="850">
                  <c:v>23.806338999996498</c:v>
                </c:pt>
                <c:pt idx="851">
                  <c:v>23.8065339999965</c:v>
                </c:pt>
                <c:pt idx="852">
                  <c:v>23.807026999996499</c:v>
                </c:pt>
                <c:pt idx="853">
                  <c:v>23.807368999996498</c:v>
                </c:pt>
                <c:pt idx="854">
                  <c:v>23.807679999996498</c:v>
                </c:pt>
                <c:pt idx="855">
                  <c:v>23.8079479999965</c:v>
                </c:pt>
                <c:pt idx="856">
                  <c:v>23.808467999996498</c:v>
                </c:pt>
                <c:pt idx="857">
                  <c:v>23.8087009999965</c:v>
                </c:pt>
                <c:pt idx="858">
                  <c:v>23.8092129999965</c:v>
                </c:pt>
                <c:pt idx="859">
                  <c:v>23.809634999996501</c:v>
                </c:pt>
                <c:pt idx="860">
                  <c:v>23.810810999996502</c:v>
                </c:pt>
                <c:pt idx="861">
                  <c:v>23.811660999996501</c:v>
                </c:pt>
                <c:pt idx="862">
                  <c:v>23.8120469999965</c:v>
                </c:pt>
                <c:pt idx="863">
                  <c:v>23.812500999996502</c:v>
                </c:pt>
                <c:pt idx="864">
                  <c:v>23.812843999996499</c:v>
                </c:pt>
                <c:pt idx="865">
                  <c:v>23.813101999996501</c:v>
                </c:pt>
                <c:pt idx="866">
                  <c:v>23.8137159999965</c:v>
                </c:pt>
                <c:pt idx="867">
                  <c:v>23.8141619999965</c:v>
                </c:pt>
                <c:pt idx="868">
                  <c:v>23.814968999996498</c:v>
                </c:pt>
                <c:pt idx="869">
                  <c:v>23.8261409999965</c:v>
                </c:pt>
                <c:pt idx="870">
                  <c:v>23.826393999996501</c:v>
                </c:pt>
                <c:pt idx="871">
                  <c:v>23.8269419999965</c:v>
                </c:pt>
                <c:pt idx="872">
                  <c:v>23.828121999996501</c:v>
                </c:pt>
                <c:pt idx="873">
                  <c:v>23.828774999996501</c:v>
                </c:pt>
                <c:pt idx="874">
                  <c:v>23.829218999996499</c:v>
                </c:pt>
                <c:pt idx="875">
                  <c:v>23.830323999996502</c:v>
                </c:pt>
                <c:pt idx="876">
                  <c:v>23.830672999996501</c:v>
                </c:pt>
                <c:pt idx="877">
                  <c:v>23.831706999996499</c:v>
                </c:pt>
                <c:pt idx="878">
                  <c:v>23.832000999996499</c:v>
                </c:pt>
                <c:pt idx="879">
                  <c:v>23.832360999996499</c:v>
                </c:pt>
                <c:pt idx="880">
                  <c:v>23.833438999996499</c:v>
                </c:pt>
                <c:pt idx="881">
                  <c:v>23.833894999996499</c:v>
                </c:pt>
                <c:pt idx="882">
                  <c:v>23.834891999996501</c:v>
                </c:pt>
                <c:pt idx="883">
                  <c:v>23.835349999996499</c:v>
                </c:pt>
                <c:pt idx="884">
                  <c:v>23.835802999996499</c:v>
                </c:pt>
                <c:pt idx="885">
                  <c:v>23.836049999996501</c:v>
                </c:pt>
                <c:pt idx="886">
                  <c:v>23.836588999996501</c:v>
                </c:pt>
                <c:pt idx="887">
                  <c:v>23.837087999996498</c:v>
                </c:pt>
                <c:pt idx="888">
                  <c:v>23.837629999996501</c:v>
                </c:pt>
                <c:pt idx="889">
                  <c:v>23.838124999996499</c:v>
                </c:pt>
                <c:pt idx="890">
                  <c:v>23.838560999996499</c:v>
                </c:pt>
                <c:pt idx="891">
                  <c:v>23.839666999996499</c:v>
                </c:pt>
                <c:pt idx="892">
                  <c:v>23.840058999996501</c:v>
                </c:pt>
                <c:pt idx="893">
                  <c:v>23.845371999996502</c:v>
                </c:pt>
                <c:pt idx="894">
                  <c:v>23.8464519999965</c:v>
                </c:pt>
                <c:pt idx="895">
                  <c:v>23.8474789999965</c:v>
                </c:pt>
                <c:pt idx="896">
                  <c:v>23.848002999996499</c:v>
                </c:pt>
                <c:pt idx="897">
                  <c:v>23.848382999996499</c:v>
                </c:pt>
                <c:pt idx="898">
                  <c:v>23.849083999996498</c:v>
                </c:pt>
                <c:pt idx="899">
                  <c:v>23.849711999996501</c:v>
                </c:pt>
                <c:pt idx="900">
                  <c:v>23.850428999996499</c:v>
                </c:pt>
                <c:pt idx="901">
                  <c:v>23.8508549999965</c:v>
                </c:pt>
                <c:pt idx="902">
                  <c:v>23.852872999996499</c:v>
                </c:pt>
                <c:pt idx="903">
                  <c:v>23.853531999996498</c:v>
                </c:pt>
                <c:pt idx="904">
                  <c:v>23.853860999996499</c:v>
                </c:pt>
                <c:pt idx="905">
                  <c:v>23.854403999996499</c:v>
                </c:pt>
                <c:pt idx="906">
                  <c:v>23.855363999996499</c:v>
                </c:pt>
                <c:pt idx="907">
                  <c:v>23.8559599999965</c:v>
                </c:pt>
                <c:pt idx="908">
                  <c:v>23.8565399999965</c:v>
                </c:pt>
                <c:pt idx="909">
                  <c:v>23.858154999996501</c:v>
                </c:pt>
                <c:pt idx="910">
                  <c:v>23.860644999996499</c:v>
                </c:pt>
                <c:pt idx="911">
                  <c:v>23.865307999996499</c:v>
                </c:pt>
                <c:pt idx="912">
                  <c:v>23.865606999996501</c:v>
                </c:pt>
                <c:pt idx="913">
                  <c:v>23.865837999996501</c:v>
                </c:pt>
                <c:pt idx="914">
                  <c:v>23.866145999996501</c:v>
                </c:pt>
                <c:pt idx="915">
                  <c:v>23.8665009999965</c:v>
                </c:pt>
                <c:pt idx="916">
                  <c:v>23.866903999996499</c:v>
                </c:pt>
                <c:pt idx="917">
                  <c:v>23.867261999996501</c:v>
                </c:pt>
                <c:pt idx="918">
                  <c:v>23.8676659999965</c:v>
                </c:pt>
                <c:pt idx="919">
                  <c:v>23.868724999996498</c:v>
                </c:pt>
                <c:pt idx="920">
                  <c:v>23.869605999996502</c:v>
                </c:pt>
                <c:pt idx="921">
                  <c:v>23.871205999996501</c:v>
                </c:pt>
                <c:pt idx="922">
                  <c:v>23.871832999996499</c:v>
                </c:pt>
                <c:pt idx="923">
                  <c:v>23.872205999996499</c:v>
                </c:pt>
                <c:pt idx="924">
                  <c:v>23.8731919999965</c:v>
                </c:pt>
                <c:pt idx="925">
                  <c:v>23.873859999996501</c:v>
                </c:pt>
                <c:pt idx="926">
                  <c:v>23.874450999996501</c:v>
                </c:pt>
                <c:pt idx="927">
                  <c:v>23.874952999996498</c:v>
                </c:pt>
                <c:pt idx="928">
                  <c:v>23.8760189999965</c:v>
                </c:pt>
                <c:pt idx="929">
                  <c:v>23.8763649999965</c:v>
                </c:pt>
                <c:pt idx="930">
                  <c:v>23.877019999996499</c:v>
                </c:pt>
                <c:pt idx="931">
                  <c:v>23.8773599999965</c:v>
                </c:pt>
                <c:pt idx="932">
                  <c:v>23.878276999996501</c:v>
                </c:pt>
                <c:pt idx="933">
                  <c:v>23.878806999996499</c:v>
                </c:pt>
                <c:pt idx="934">
                  <c:v>23.8792399999965</c:v>
                </c:pt>
                <c:pt idx="935">
                  <c:v>23.880202999996499</c:v>
                </c:pt>
                <c:pt idx="936">
                  <c:v>23.880599999996502</c:v>
                </c:pt>
                <c:pt idx="937">
                  <c:v>23.8812199999965</c:v>
                </c:pt>
                <c:pt idx="938">
                  <c:v>23.882347999996501</c:v>
                </c:pt>
                <c:pt idx="939">
                  <c:v>23.883804999996499</c:v>
                </c:pt>
                <c:pt idx="940">
                  <c:v>23.885464999996501</c:v>
                </c:pt>
                <c:pt idx="941">
                  <c:v>23.893301999996499</c:v>
                </c:pt>
                <c:pt idx="942">
                  <c:v>23.893640999996499</c:v>
                </c:pt>
                <c:pt idx="943">
                  <c:v>23.893860999996502</c:v>
                </c:pt>
                <c:pt idx="944">
                  <c:v>23.894202999996502</c:v>
                </c:pt>
                <c:pt idx="945">
                  <c:v>23.8945679999965</c:v>
                </c:pt>
                <c:pt idx="946">
                  <c:v>23.895391999996502</c:v>
                </c:pt>
                <c:pt idx="947">
                  <c:v>23.895777999996501</c:v>
                </c:pt>
                <c:pt idx="948">
                  <c:v>23.896107999996499</c:v>
                </c:pt>
                <c:pt idx="949">
                  <c:v>23.897119999996502</c:v>
                </c:pt>
                <c:pt idx="950">
                  <c:v>23.897918999996499</c:v>
                </c:pt>
                <c:pt idx="951">
                  <c:v>23.898502999996499</c:v>
                </c:pt>
                <c:pt idx="952">
                  <c:v>23.899701999996498</c:v>
                </c:pt>
                <c:pt idx="953">
                  <c:v>23.9000249999965</c:v>
                </c:pt>
                <c:pt idx="954">
                  <c:v>23.900434999996499</c:v>
                </c:pt>
                <c:pt idx="955">
                  <c:v>23.901222999996499</c:v>
                </c:pt>
                <c:pt idx="956">
                  <c:v>23.9016079999965</c:v>
                </c:pt>
                <c:pt idx="957">
                  <c:v>23.902081999996501</c:v>
                </c:pt>
                <c:pt idx="958">
                  <c:v>23.902453999996499</c:v>
                </c:pt>
                <c:pt idx="959">
                  <c:v>23.9030869999965</c:v>
                </c:pt>
                <c:pt idx="960">
                  <c:v>23.9035119999965</c:v>
                </c:pt>
                <c:pt idx="961">
                  <c:v>23.904526999996499</c:v>
                </c:pt>
                <c:pt idx="962">
                  <c:v>23.904989999996499</c:v>
                </c:pt>
                <c:pt idx="963">
                  <c:v>23.905517999996501</c:v>
                </c:pt>
                <c:pt idx="964">
                  <c:v>23.906277999996501</c:v>
                </c:pt>
                <c:pt idx="965">
                  <c:v>23.908131999996499</c:v>
                </c:pt>
                <c:pt idx="966">
                  <c:v>23.908704999996498</c:v>
                </c:pt>
                <c:pt idx="967">
                  <c:v>23.909429999996501</c:v>
                </c:pt>
                <c:pt idx="968">
                  <c:v>23.909840999996501</c:v>
                </c:pt>
                <c:pt idx="969">
                  <c:v>23.9109979999965</c:v>
                </c:pt>
                <c:pt idx="970">
                  <c:v>23.912419999996501</c:v>
                </c:pt>
                <c:pt idx="971">
                  <c:v>23.921492999996499</c:v>
                </c:pt>
                <c:pt idx="972">
                  <c:v>23.9216289999965</c:v>
                </c:pt>
                <c:pt idx="973">
                  <c:v>23.921896999996498</c:v>
                </c:pt>
                <c:pt idx="974">
                  <c:v>23.922161999996501</c:v>
                </c:pt>
                <c:pt idx="975">
                  <c:v>23.9224409999965</c:v>
                </c:pt>
                <c:pt idx="976">
                  <c:v>23.922818999996501</c:v>
                </c:pt>
                <c:pt idx="977">
                  <c:v>23.9246189999965</c:v>
                </c:pt>
                <c:pt idx="978">
                  <c:v>23.925096999996502</c:v>
                </c:pt>
                <c:pt idx="979">
                  <c:v>23.9254069999965</c:v>
                </c:pt>
                <c:pt idx="980">
                  <c:v>23.925992999996499</c:v>
                </c:pt>
                <c:pt idx="981">
                  <c:v>23.926549999996499</c:v>
                </c:pt>
                <c:pt idx="982">
                  <c:v>23.927050999996499</c:v>
                </c:pt>
                <c:pt idx="983">
                  <c:v>23.928045999996499</c:v>
                </c:pt>
                <c:pt idx="984">
                  <c:v>23.929032999996501</c:v>
                </c:pt>
                <c:pt idx="985">
                  <c:v>23.929376999996499</c:v>
                </c:pt>
                <c:pt idx="986">
                  <c:v>23.929747999996501</c:v>
                </c:pt>
                <c:pt idx="987">
                  <c:v>23.930477999996501</c:v>
                </c:pt>
                <c:pt idx="988">
                  <c:v>23.930595999996498</c:v>
                </c:pt>
                <c:pt idx="989">
                  <c:v>23.9310369999965</c:v>
                </c:pt>
                <c:pt idx="990">
                  <c:v>23.933128999996502</c:v>
                </c:pt>
                <c:pt idx="991">
                  <c:v>23.933986999996499</c:v>
                </c:pt>
                <c:pt idx="992">
                  <c:v>23.941197999996501</c:v>
                </c:pt>
                <c:pt idx="993">
                  <c:v>23.942053999996499</c:v>
                </c:pt>
                <c:pt idx="994">
                  <c:v>23.942405999996499</c:v>
                </c:pt>
                <c:pt idx="995">
                  <c:v>23.9428219999965</c:v>
                </c:pt>
                <c:pt idx="996">
                  <c:v>23.943167999996501</c:v>
                </c:pt>
                <c:pt idx="997">
                  <c:v>23.9442459999965</c:v>
                </c:pt>
                <c:pt idx="998">
                  <c:v>23.944702999996501</c:v>
                </c:pt>
                <c:pt idx="999">
                  <c:v>23.9461089999965</c:v>
                </c:pt>
                <c:pt idx="1000">
                  <c:v>23.946532999996499</c:v>
                </c:pt>
                <c:pt idx="1001">
                  <c:v>23.946953999996499</c:v>
                </c:pt>
                <c:pt idx="1002">
                  <c:v>23.947712999996501</c:v>
                </c:pt>
                <c:pt idx="1003">
                  <c:v>23.948016999996501</c:v>
                </c:pt>
                <c:pt idx="1004">
                  <c:v>23.948546999996498</c:v>
                </c:pt>
                <c:pt idx="1005">
                  <c:v>23.950532999996501</c:v>
                </c:pt>
                <c:pt idx="1006">
                  <c:v>23.9532629999965</c:v>
                </c:pt>
                <c:pt idx="1007">
                  <c:v>23.953598999996501</c:v>
                </c:pt>
                <c:pt idx="1008">
                  <c:v>23.9538949999965</c:v>
                </c:pt>
                <c:pt idx="1009">
                  <c:v>23.9541509999965</c:v>
                </c:pt>
                <c:pt idx="1010">
                  <c:v>23.954481999996499</c:v>
                </c:pt>
                <c:pt idx="1011">
                  <c:v>23.9550809999965</c:v>
                </c:pt>
                <c:pt idx="1012">
                  <c:v>23.955426999996501</c:v>
                </c:pt>
                <c:pt idx="1013">
                  <c:v>23.955569999996499</c:v>
                </c:pt>
                <c:pt idx="1014">
                  <c:v>23.956321999996501</c:v>
                </c:pt>
                <c:pt idx="1015">
                  <c:v>23.9568019999965</c:v>
                </c:pt>
                <c:pt idx="1016">
                  <c:v>23.958637999996501</c:v>
                </c:pt>
                <c:pt idx="1017">
                  <c:v>23.959288999996499</c:v>
                </c:pt>
                <c:pt idx="1018">
                  <c:v>23.959743999996501</c:v>
                </c:pt>
                <c:pt idx="1019">
                  <c:v>23.960199999996501</c:v>
                </c:pt>
                <c:pt idx="1020">
                  <c:v>23.9606969999965</c:v>
                </c:pt>
                <c:pt idx="1021">
                  <c:v>23.961163999996501</c:v>
                </c:pt>
                <c:pt idx="1022">
                  <c:v>23.9619719999965</c:v>
                </c:pt>
                <c:pt idx="1023">
                  <c:v>23.962532999996501</c:v>
                </c:pt>
                <c:pt idx="1024">
                  <c:v>23.963895999996499</c:v>
                </c:pt>
                <c:pt idx="1025">
                  <c:v>23.973479999996499</c:v>
                </c:pt>
                <c:pt idx="1026">
                  <c:v>23.974099999996501</c:v>
                </c:pt>
                <c:pt idx="1027">
                  <c:v>23.974381999996499</c:v>
                </c:pt>
                <c:pt idx="1028">
                  <c:v>23.9750079999965</c:v>
                </c:pt>
                <c:pt idx="1029">
                  <c:v>23.975264999996501</c:v>
                </c:pt>
                <c:pt idx="1030">
                  <c:v>23.975679999996501</c:v>
                </c:pt>
                <c:pt idx="1031">
                  <c:v>23.975807999996501</c:v>
                </c:pt>
                <c:pt idx="1032">
                  <c:v>23.976177999996501</c:v>
                </c:pt>
                <c:pt idx="1033">
                  <c:v>23.9767299999965</c:v>
                </c:pt>
                <c:pt idx="1034">
                  <c:v>23.9771439999965</c:v>
                </c:pt>
                <c:pt idx="1035">
                  <c:v>23.977426999996499</c:v>
                </c:pt>
                <c:pt idx="1036">
                  <c:v>23.978843999996499</c:v>
                </c:pt>
                <c:pt idx="1037">
                  <c:v>23.979363999996501</c:v>
                </c:pt>
                <c:pt idx="1038">
                  <c:v>23.979702999996501</c:v>
                </c:pt>
                <c:pt idx="1039">
                  <c:v>23.980774999996498</c:v>
                </c:pt>
                <c:pt idx="1040">
                  <c:v>23.981265999996499</c:v>
                </c:pt>
                <c:pt idx="1041">
                  <c:v>23.981707999996502</c:v>
                </c:pt>
                <c:pt idx="1042">
                  <c:v>23.982308999996501</c:v>
                </c:pt>
                <c:pt idx="1043">
                  <c:v>23.982947999996501</c:v>
                </c:pt>
                <c:pt idx="1044">
                  <c:v>23.985087999996502</c:v>
                </c:pt>
                <c:pt idx="1045">
                  <c:v>23.987119999996501</c:v>
                </c:pt>
                <c:pt idx="1046">
                  <c:v>23.993300999996499</c:v>
                </c:pt>
                <c:pt idx="1047">
                  <c:v>23.9935949999965</c:v>
                </c:pt>
                <c:pt idx="1048">
                  <c:v>23.993828999996499</c:v>
                </c:pt>
                <c:pt idx="1049">
                  <c:v>23.994093999996501</c:v>
                </c:pt>
                <c:pt idx="1050">
                  <c:v>23.9945279999965</c:v>
                </c:pt>
                <c:pt idx="1051">
                  <c:v>23.995386999996501</c:v>
                </c:pt>
                <c:pt idx="1052">
                  <c:v>23.9956589999965</c:v>
                </c:pt>
                <c:pt idx="1053">
                  <c:v>23.996040999996499</c:v>
                </c:pt>
                <c:pt idx="1054">
                  <c:v>23.996512999996501</c:v>
                </c:pt>
                <c:pt idx="1055">
                  <c:v>23.996965999996501</c:v>
                </c:pt>
                <c:pt idx="1056">
                  <c:v>23.997186999996501</c:v>
                </c:pt>
                <c:pt idx="1057">
                  <c:v>23.9974069999965</c:v>
                </c:pt>
                <c:pt idx="1058">
                  <c:v>23.997958999996499</c:v>
                </c:pt>
                <c:pt idx="1059">
                  <c:v>23.998317999996502</c:v>
                </c:pt>
                <c:pt idx="1060">
                  <c:v>23.998864999996499</c:v>
                </c:pt>
                <c:pt idx="1061">
                  <c:v>23.9992249999965</c:v>
                </c:pt>
                <c:pt idx="1062">
                  <c:v>23.999745999996499</c:v>
                </c:pt>
                <c:pt idx="1063">
                  <c:v>24.000214999996501</c:v>
                </c:pt>
                <c:pt idx="1064">
                  <c:v>24.001241999996498</c:v>
                </c:pt>
                <c:pt idx="1065">
                  <c:v>24.001909999996499</c:v>
                </c:pt>
                <c:pt idx="1066">
                  <c:v>24.002083999996501</c:v>
                </c:pt>
                <c:pt idx="1067">
                  <c:v>24.002605999996501</c:v>
                </c:pt>
                <c:pt idx="1068">
                  <c:v>24.0030999999965</c:v>
                </c:pt>
                <c:pt idx="1069">
                  <c:v>24.003701999996501</c:v>
                </c:pt>
                <c:pt idx="1070">
                  <c:v>24.004402999996501</c:v>
                </c:pt>
                <c:pt idx="1071">
                  <c:v>24.0047829999965</c:v>
                </c:pt>
                <c:pt idx="1072">
                  <c:v>24.0055879999965</c:v>
                </c:pt>
                <c:pt idx="1073">
                  <c:v>24.0061309999965</c:v>
                </c:pt>
                <c:pt idx="1074">
                  <c:v>24.006879999996499</c:v>
                </c:pt>
                <c:pt idx="1075">
                  <c:v>24.007617999996501</c:v>
                </c:pt>
                <c:pt idx="1076">
                  <c:v>24.008240999996499</c:v>
                </c:pt>
                <c:pt idx="1077">
                  <c:v>24.0087879999965</c:v>
                </c:pt>
                <c:pt idx="1078">
                  <c:v>24.009528999996501</c:v>
                </c:pt>
                <c:pt idx="1079">
                  <c:v>24.010331999996499</c:v>
                </c:pt>
                <c:pt idx="1080">
                  <c:v>24.011342999996501</c:v>
                </c:pt>
                <c:pt idx="1081">
                  <c:v>24.012075999996501</c:v>
                </c:pt>
                <c:pt idx="1082">
                  <c:v>24.0130499999965</c:v>
                </c:pt>
                <c:pt idx="1083">
                  <c:v>24.017314999996501</c:v>
                </c:pt>
                <c:pt idx="1084">
                  <c:v>24.0175979999965</c:v>
                </c:pt>
                <c:pt idx="1085">
                  <c:v>24.017868999996502</c:v>
                </c:pt>
                <c:pt idx="1086">
                  <c:v>24.0182789999965</c:v>
                </c:pt>
                <c:pt idx="1087">
                  <c:v>24.019101999996501</c:v>
                </c:pt>
                <c:pt idx="1088">
                  <c:v>24.0199929999965</c:v>
                </c:pt>
                <c:pt idx="1089">
                  <c:v>24.020892999996502</c:v>
                </c:pt>
                <c:pt idx="1090">
                  <c:v>24.021027999996502</c:v>
                </c:pt>
                <c:pt idx="1091">
                  <c:v>24.0217139999965</c:v>
                </c:pt>
                <c:pt idx="1092">
                  <c:v>24.0221739999965</c:v>
                </c:pt>
                <c:pt idx="1093">
                  <c:v>24.022949999996499</c:v>
                </c:pt>
                <c:pt idx="1094">
                  <c:v>24.023360999996498</c:v>
                </c:pt>
                <c:pt idx="1095">
                  <c:v>24.023737999996499</c:v>
                </c:pt>
                <c:pt idx="1096">
                  <c:v>24.0242269999965</c:v>
                </c:pt>
                <c:pt idx="1097">
                  <c:v>24.024826999996499</c:v>
                </c:pt>
                <c:pt idx="1098">
                  <c:v>24.025371999996501</c:v>
                </c:pt>
                <c:pt idx="1099">
                  <c:v>24.0264629999965</c:v>
                </c:pt>
                <c:pt idx="1100">
                  <c:v>24.026777999996501</c:v>
                </c:pt>
                <c:pt idx="1101">
                  <c:v>24.027173999996499</c:v>
                </c:pt>
                <c:pt idx="1102">
                  <c:v>24.027520999996501</c:v>
                </c:pt>
                <c:pt idx="1103">
                  <c:v>24.028158999996499</c:v>
                </c:pt>
                <c:pt idx="1104">
                  <c:v>24.028597999996499</c:v>
                </c:pt>
                <c:pt idx="1105">
                  <c:v>24.0290959999965</c:v>
                </c:pt>
                <c:pt idx="1106">
                  <c:v>24.030021999996499</c:v>
                </c:pt>
                <c:pt idx="1107">
                  <c:v>24.030625999996499</c:v>
                </c:pt>
                <c:pt idx="1108">
                  <c:v>24.041198999996499</c:v>
                </c:pt>
                <c:pt idx="1109">
                  <c:v>24.0415139999965</c:v>
                </c:pt>
                <c:pt idx="1110">
                  <c:v>24.041974999996501</c:v>
                </c:pt>
                <c:pt idx="1111">
                  <c:v>24.0420839999965</c:v>
                </c:pt>
                <c:pt idx="1112">
                  <c:v>24.042400999996499</c:v>
                </c:pt>
                <c:pt idx="1113">
                  <c:v>24.0430169999965</c:v>
                </c:pt>
                <c:pt idx="1114">
                  <c:v>24.043519999996501</c:v>
                </c:pt>
                <c:pt idx="1115">
                  <c:v>24.044228999996498</c:v>
                </c:pt>
                <c:pt idx="1116">
                  <c:v>24.0446829999965</c:v>
                </c:pt>
                <c:pt idx="1117">
                  <c:v>24.045397999996499</c:v>
                </c:pt>
                <c:pt idx="1118">
                  <c:v>24.046298999996498</c:v>
                </c:pt>
                <c:pt idx="1119">
                  <c:v>24.046817999996499</c:v>
                </c:pt>
                <c:pt idx="1120">
                  <c:v>24.047009999996501</c:v>
                </c:pt>
                <c:pt idx="1121">
                  <c:v>24.047476999996501</c:v>
                </c:pt>
                <c:pt idx="1122">
                  <c:v>24.048329999996501</c:v>
                </c:pt>
                <c:pt idx="1123">
                  <c:v>24.048689999996501</c:v>
                </c:pt>
                <c:pt idx="1124">
                  <c:v>24.049184999996498</c:v>
                </c:pt>
                <c:pt idx="1125">
                  <c:v>24.0499539999965</c:v>
                </c:pt>
                <c:pt idx="1126">
                  <c:v>24.050649999996502</c:v>
                </c:pt>
                <c:pt idx="1127">
                  <c:v>24.051493999996499</c:v>
                </c:pt>
                <c:pt idx="1128">
                  <c:v>24.0615839999965</c:v>
                </c:pt>
                <c:pt idx="1129">
                  <c:v>24.061806999996499</c:v>
                </c:pt>
                <c:pt idx="1130">
                  <c:v>24.062131999996499</c:v>
                </c:pt>
                <c:pt idx="1131">
                  <c:v>24.062847999996499</c:v>
                </c:pt>
                <c:pt idx="1132">
                  <c:v>24.063043999996498</c:v>
                </c:pt>
                <c:pt idx="1133">
                  <c:v>24.063689999996502</c:v>
                </c:pt>
                <c:pt idx="1134">
                  <c:v>24.064276999996501</c:v>
                </c:pt>
                <c:pt idx="1135">
                  <c:v>24.0646869999965</c:v>
                </c:pt>
                <c:pt idx="1136">
                  <c:v>24.065385999996501</c:v>
                </c:pt>
                <c:pt idx="1137">
                  <c:v>24.0660069999965</c:v>
                </c:pt>
                <c:pt idx="1138">
                  <c:v>24.066754999996501</c:v>
                </c:pt>
                <c:pt idx="1139">
                  <c:v>24.067153999996499</c:v>
                </c:pt>
                <c:pt idx="1140">
                  <c:v>24.0678179999965</c:v>
                </c:pt>
                <c:pt idx="1141">
                  <c:v>24.068034999996499</c:v>
                </c:pt>
                <c:pt idx="1142">
                  <c:v>24.068254999996501</c:v>
                </c:pt>
                <c:pt idx="1143">
                  <c:v>24.068727999996501</c:v>
                </c:pt>
                <c:pt idx="1144">
                  <c:v>24.0696049999965</c:v>
                </c:pt>
                <c:pt idx="1145">
                  <c:v>24.070104999996499</c:v>
                </c:pt>
                <c:pt idx="1146">
                  <c:v>24.071244999996502</c:v>
                </c:pt>
                <c:pt idx="1147">
                  <c:v>24.071642999996499</c:v>
                </c:pt>
                <c:pt idx="1148">
                  <c:v>24.072358999996499</c:v>
                </c:pt>
                <c:pt idx="1149">
                  <c:v>24.073367999996499</c:v>
                </c:pt>
                <c:pt idx="1150">
                  <c:v>24.074067999996501</c:v>
                </c:pt>
                <c:pt idx="1151">
                  <c:v>24.0747029999965</c:v>
                </c:pt>
                <c:pt idx="1152">
                  <c:v>24.075010999996501</c:v>
                </c:pt>
                <c:pt idx="1153">
                  <c:v>24.075249999996501</c:v>
                </c:pt>
                <c:pt idx="1154">
                  <c:v>24.076246999996499</c:v>
                </c:pt>
                <c:pt idx="1155">
                  <c:v>24.076732999996501</c:v>
                </c:pt>
                <c:pt idx="1156">
                  <c:v>24.077576999996499</c:v>
                </c:pt>
                <c:pt idx="1157">
                  <c:v>24.089379999996499</c:v>
                </c:pt>
                <c:pt idx="1158">
                  <c:v>24.089538999996499</c:v>
                </c:pt>
                <c:pt idx="1159">
                  <c:v>24.089730999996501</c:v>
                </c:pt>
                <c:pt idx="1160">
                  <c:v>24.090239999996498</c:v>
                </c:pt>
                <c:pt idx="1161">
                  <c:v>24.090857999996501</c:v>
                </c:pt>
                <c:pt idx="1162">
                  <c:v>24.0910569999965</c:v>
                </c:pt>
                <c:pt idx="1163">
                  <c:v>24.091313999996501</c:v>
                </c:pt>
                <c:pt idx="1164">
                  <c:v>24.091618999996498</c:v>
                </c:pt>
                <c:pt idx="1165">
                  <c:v>24.092052999996501</c:v>
                </c:pt>
                <c:pt idx="1166">
                  <c:v>24.092619999996501</c:v>
                </c:pt>
                <c:pt idx="1167">
                  <c:v>24.093249999996502</c:v>
                </c:pt>
                <c:pt idx="1168">
                  <c:v>24.093751999996499</c:v>
                </c:pt>
                <c:pt idx="1169">
                  <c:v>24.0941919999965</c:v>
                </c:pt>
                <c:pt idx="1170">
                  <c:v>24.0947899999965</c:v>
                </c:pt>
                <c:pt idx="1171">
                  <c:v>24.095178999996499</c:v>
                </c:pt>
                <c:pt idx="1172">
                  <c:v>24.0956609999965</c:v>
                </c:pt>
                <c:pt idx="1173">
                  <c:v>24.096190999996502</c:v>
                </c:pt>
                <c:pt idx="1174">
                  <c:v>24.096889999996499</c:v>
                </c:pt>
                <c:pt idx="1175">
                  <c:v>24.097406999996501</c:v>
                </c:pt>
                <c:pt idx="1176">
                  <c:v>24.098348999996499</c:v>
                </c:pt>
                <c:pt idx="1177">
                  <c:v>24.0987539999965</c:v>
                </c:pt>
                <c:pt idx="1178">
                  <c:v>24.0992789999965</c:v>
                </c:pt>
                <c:pt idx="1179">
                  <c:v>24.0998869999965</c:v>
                </c:pt>
                <c:pt idx="1180">
                  <c:v>24.1004679999965</c:v>
                </c:pt>
                <c:pt idx="1181">
                  <c:v>24.101202999996499</c:v>
                </c:pt>
                <c:pt idx="1182">
                  <c:v>24.101637999996498</c:v>
                </c:pt>
                <c:pt idx="1183">
                  <c:v>24.102082999996501</c:v>
                </c:pt>
                <c:pt idx="1184">
                  <c:v>24.103151999996498</c:v>
                </c:pt>
                <c:pt idx="1185">
                  <c:v>24.107370999996501</c:v>
                </c:pt>
                <c:pt idx="1186">
                  <c:v>24.107527999996499</c:v>
                </c:pt>
                <c:pt idx="1187">
                  <c:v>24.107833999996501</c:v>
                </c:pt>
                <c:pt idx="1188">
                  <c:v>24.108048999996502</c:v>
                </c:pt>
                <c:pt idx="1189">
                  <c:v>24.108370999996499</c:v>
                </c:pt>
                <c:pt idx="1190">
                  <c:v>24.108870999996501</c:v>
                </c:pt>
                <c:pt idx="1191">
                  <c:v>24.1093739999965</c:v>
                </c:pt>
                <c:pt idx="1192">
                  <c:v>24.110055999996501</c:v>
                </c:pt>
                <c:pt idx="1193">
                  <c:v>24.110942999996499</c:v>
                </c:pt>
                <c:pt idx="1194">
                  <c:v>24.1218059999965</c:v>
                </c:pt>
                <c:pt idx="1195">
                  <c:v>24.122093999996501</c:v>
                </c:pt>
                <c:pt idx="1196">
                  <c:v>24.122300999996501</c:v>
                </c:pt>
                <c:pt idx="1197">
                  <c:v>24.122464999996499</c:v>
                </c:pt>
                <c:pt idx="1198">
                  <c:v>24.122756999996501</c:v>
                </c:pt>
                <c:pt idx="1199">
                  <c:v>24.123152999996499</c:v>
                </c:pt>
                <c:pt idx="1200">
                  <c:v>24.124026999996499</c:v>
                </c:pt>
                <c:pt idx="1201">
                  <c:v>24.1252239999965</c:v>
                </c:pt>
                <c:pt idx="1202">
                  <c:v>24.125667999996502</c:v>
                </c:pt>
                <c:pt idx="1203">
                  <c:v>24.1260669999965</c:v>
                </c:pt>
                <c:pt idx="1204">
                  <c:v>24.126704999996502</c:v>
                </c:pt>
                <c:pt idx="1205">
                  <c:v>24.128359999996501</c:v>
                </c:pt>
                <c:pt idx="1206">
                  <c:v>24.128830999996499</c:v>
                </c:pt>
                <c:pt idx="1207">
                  <c:v>24.129302999996501</c:v>
                </c:pt>
                <c:pt idx="1208">
                  <c:v>24.129825999996498</c:v>
                </c:pt>
                <c:pt idx="1209">
                  <c:v>24.130546999996501</c:v>
                </c:pt>
                <c:pt idx="1210">
                  <c:v>24.130916999996501</c:v>
                </c:pt>
                <c:pt idx="1211">
                  <c:v>24.131391999996499</c:v>
                </c:pt>
                <c:pt idx="1212">
                  <c:v>24.133745999996499</c:v>
                </c:pt>
                <c:pt idx="1213">
                  <c:v>24.134214999996502</c:v>
                </c:pt>
                <c:pt idx="1214">
                  <c:v>24.1347179999965</c:v>
                </c:pt>
                <c:pt idx="1215">
                  <c:v>24.136012999996499</c:v>
                </c:pt>
                <c:pt idx="1216">
                  <c:v>24.1372859999965</c:v>
                </c:pt>
                <c:pt idx="1217">
                  <c:v>24.137778999996499</c:v>
                </c:pt>
                <c:pt idx="1218">
                  <c:v>24.1398049999965</c:v>
                </c:pt>
                <c:pt idx="1219">
                  <c:v>24.141324999996499</c:v>
                </c:pt>
                <c:pt idx="1220">
                  <c:v>24.1416129999965</c:v>
                </c:pt>
                <c:pt idx="1221">
                  <c:v>24.141890999996502</c:v>
                </c:pt>
                <c:pt idx="1222">
                  <c:v>24.142454999996499</c:v>
                </c:pt>
                <c:pt idx="1223">
                  <c:v>24.1426599999965</c:v>
                </c:pt>
                <c:pt idx="1224">
                  <c:v>24.143041999996498</c:v>
                </c:pt>
                <c:pt idx="1225">
                  <c:v>24.1436869999965</c:v>
                </c:pt>
                <c:pt idx="1226">
                  <c:v>24.144623999996501</c:v>
                </c:pt>
                <c:pt idx="1227">
                  <c:v>24.145347999996499</c:v>
                </c:pt>
                <c:pt idx="1228">
                  <c:v>24.1459159999965</c:v>
                </c:pt>
                <c:pt idx="1229">
                  <c:v>24.1460749999965</c:v>
                </c:pt>
                <c:pt idx="1230">
                  <c:v>24.146422999996499</c:v>
                </c:pt>
                <c:pt idx="1231">
                  <c:v>24.146895999996499</c:v>
                </c:pt>
                <c:pt idx="1232">
                  <c:v>24.147554999996501</c:v>
                </c:pt>
                <c:pt idx="1233">
                  <c:v>24.1480379999965</c:v>
                </c:pt>
                <c:pt idx="1234">
                  <c:v>24.149086999996499</c:v>
                </c:pt>
                <c:pt idx="1235">
                  <c:v>24.149618999996498</c:v>
                </c:pt>
                <c:pt idx="1236">
                  <c:v>24.150672999996502</c:v>
                </c:pt>
                <c:pt idx="1237">
                  <c:v>24.150827999996501</c:v>
                </c:pt>
                <c:pt idx="1238">
                  <c:v>24.151112999996499</c:v>
                </c:pt>
                <c:pt idx="1239">
                  <c:v>24.151356999996501</c:v>
                </c:pt>
                <c:pt idx="1240">
                  <c:v>24.152175999996501</c:v>
                </c:pt>
                <c:pt idx="1241">
                  <c:v>24.152762999996501</c:v>
                </c:pt>
                <c:pt idx="1242">
                  <c:v>24.1534399999965</c:v>
                </c:pt>
                <c:pt idx="1243">
                  <c:v>24.153870999996499</c:v>
                </c:pt>
                <c:pt idx="1244">
                  <c:v>24.154981999996501</c:v>
                </c:pt>
                <c:pt idx="1245">
                  <c:v>24.155604999996498</c:v>
                </c:pt>
                <c:pt idx="1246">
                  <c:v>24.156308999996501</c:v>
                </c:pt>
                <c:pt idx="1247">
                  <c:v>24.1653909999965</c:v>
                </c:pt>
                <c:pt idx="1248">
                  <c:v>24.165814999996499</c:v>
                </c:pt>
                <c:pt idx="1249">
                  <c:v>24.166317999996501</c:v>
                </c:pt>
                <c:pt idx="1250">
                  <c:v>24.1676719999965</c:v>
                </c:pt>
                <c:pt idx="1251">
                  <c:v>24.168422999996501</c:v>
                </c:pt>
                <c:pt idx="1252">
                  <c:v>24.169110999996501</c:v>
                </c:pt>
                <c:pt idx="1253">
                  <c:v>24.169615999996498</c:v>
                </c:pt>
                <c:pt idx="1254">
                  <c:v>24.1699839999965</c:v>
                </c:pt>
                <c:pt idx="1255">
                  <c:v>24.170800999996501</c:v>
                </c:pt>
                <c:pt idx="1256">
                  <c:v>24.171301999996501</c:v>
                </c:pt>
                <c:pt idx="1257">
                  <c:v>24.1718639999965</c:v>
                </c:pt>
                <c:pt idx="1258">
                  <c:v>24.172535999996501</c:v>
                </c:pt>
                <c:pt idx="1259">
                  <c:v>24.1729799999965</c:v>
                </c:pt>
                <c:pt idx="1260">
                  <c:v>24.1735749999965</c:v>
                </c:pt>
                <c:pt idx="1261">
                  <c:v>24.174022999996499</c:v>
                </c:pt>
                <c:pt idx="1262">
                  <c:v>24.174554999996499</c:v>
                </c:pt>
                <c:pt idx="1263">
                  <c:v>24.175114999996499</c:v>
                </c:pt>
                <c:pt idx="1264">
                  <c:v>24.175562999996501</c:v>
                </c:pt>
                <c:pt idx="1265">
                  <c:v>24.176047999996499</c:v>
                </c:pt>
                <c:pt idx="1266">
                  <c:v>24.1765439999965</c:v>
                </c:pt>
                <c:pt idx="1267">
                  <c:v>24.1771099999965</c:v>
                </c:pt>
                <c:pt idx="1268">
                  <c:v>24.177471999996499</c:v>
                </c:pt>
                <c:pt idx="1269">
                  <c:v>24.178821999996501</c:v>
                </c:pt>
                <c:pt idx="1270">
                  <c:v>24.179317999996499</c:v>
                </c:pt>
                <c:pt idx="1271">
                  <c:v>24.179931999996501</c:v>
                </c:pt>
                <c:pt idx="1272">
                  <c:v>24.1802689999965</c:v>
                </c:pt>
                <c:pt idx="1273">
                  <c:v>24.180584999996501</c:v>
                </c:pt>
                <c:pt idx="1274">
                  <c:v>24.181339999996499</c:v>
                </c:pt>
                <c:pt idx="1275">
                  <c:v>24.1818659999965</c:v>
                </c:pt>
                <c:pt idx="1276">
                  <c:v>24.182286999996499</c:v>
                </c:pt>
                <c:pt idx="1277">
                  <c:v>24.182679999996498</c:v>
                </c:pt>
                <c:pt idx="1278">
                  <c:v>24.1833349999965</c:v>
                </c:pt>
                <c:pt idx="1279">
                  <c:v>24.1836359999965</c:v>
                </c:pt>
                <c:pt idx="1280">
                  <c:v>24.184790999996501</c:v>
                </c:pt>
                <c:pt idx="1281">
                  <c:v>24.185075999996499</c:v>
                </c:pt>
                <c:pt idx="1282">
                  <c:v>24.1854259999965</c:v>
                </c:pt>
                <c:pt idx="1283">
                  <c:v>24.185934999996501</c:v>
                </c:pt>
                <c:pt idx="1284">
                  <c:v>24.1866909999965</c:v>
                </c:pt>
                <c:pt idx="1285">
                  <c:v>24.187392999996501</c:v>
                </c:pt>
                <c:pt idx="1286">
                  <c:v>24.1877479999965</c:v>
                </c:pt>
                <c:pt idx="1287">
                  <c:v>24.188696999996498</c:v>
                </c:pt>
                <c:pt idx="1288">
                  <c:v>24.190140999996501</c:v>
                </c:pt>
                <c:pt idx="1289">
                  <c:v>24.1910589999965</c:v>
                </c:pt>
                <c:pt idx="1290">
                  <c:v>24.191422999996501</c:v>
                </c:pt>
                <c:pt idx="1291">
                  <c:v>24.191821999996499</c:v>
                </c:pt>
                <c:pt idx="1292">
                  <c:v>24.192360999996499</c:v>
                </c:pt>
                <c:pt idx="1293">
                  <c:v>24.193053999996501</c:v>
                </c:pt>
                <c:pt idx="1294">
                  <c:v>24.193524999996502</c:v>
                </c:pt>
                <c:pt idx="1295">
                  <c:v>24.193956999996502</c:v>
                </c:pt>
                <c:pt idx="1296">
                  <c:v>24.194734999996498</c:v>
                </c:pt>
                <c:pt idx="1297">
                  <c:v>24.195476999996501</c:v>
                </c:pt>
                <c:pt idx="1298">
                  <c:v>24.1959809999965</c:v>
                </c:pt>
                <c:pt idx="1299">
                  <c:v>24.196293999996499</c:v>
                </c:pt>
                <c:pt idx="1300">
                  <c:v>24.1971519999965</c:v>
                </c:pt>
              </c:numCache>
            </c:numRef>
          </c:xVal>
          <c:yVal>
            <c:numRef>
              <c:f>BERT_8_30ave!$E$3:$E$1303</c:f>
              <c:numCache>
                <c:formatCode>General</c:formatCode>
                <c:ptCount val="1301"/>
                <c:pt idx="0">
                  <c:v>5.2922152284263202</c:v>
                </c:pt>
                <c:pt idx="1">
                  <c:v>28.463209876621999</c:v>
                </c:pt>
                <c:pt idx="2">
                  <c:v>7.4252677316323696</c:v>
                </c:pt>
                <c:pt idx="3">
                  <c:v>5.7021311266636898</c:v>
                </c:pt>
                <c:pt idx="4">
                  <c:v>6.5449161118416503</c:v>
                </c:pt>
                <c:pt idx="5">
                  <c:v>0</c:v>
                </c:pt>
                <c:pt idx="6">
                  <c:v>5.1658666666638204</c:v>
                </c:pt>
                <c:pt idx="7">
                  <c:v>12.8941601642324</c:v>
                </c:pt>
                <c:pt idx="8">
                  <c:v>11.911752895721801</c:v>
                </c:pt>
                <c:pt idx="9">
                  <c:v>15.8200383036543</c:v>
                </c:pt>
                <c:pt idx="10">
                  <c:v>6.5697427821681504</c:v>
                </c:pt>
                <c:pt idx="11">
                  <c:v>8.6020154015396901</c:v>
                </c:pt>
                <c:pt idx="12">
                  <c:v>6.5740296735898802</c:v>
                </c:pt>
                <c:pt idx="13">
                  <c:v>7.1802280851068296</c:v>
                </c:pt>
                <c:pt idx="14">
                  <c:v>16.8542887700991</c:v>
                </c:pt>
                <c:pt idx="15">
                  <c:v>10.863088607623499</c:v>
                </c:pt>
                <c:pt idx="16">
                  <c:v>9.4415617529712907</c:v>
                </c:pt>
                <c:pt idx="17">
                  <c:v>19.580124076718398</c:v>
                </c:pt>
                <c:pt idx="18">
                  <c:v>9.1268306264345203</c:v>
                </c:pt>
                <c:pt idx="19">
                  <c:v>4.0751905165149198E-2</c:v>
                </c:pt>
                <c:pt idx="20">
                  <c:v>6.5856870748132197</c:v>
                </c:pt>
                <c:pt idx="21">
                  <c:v>18.905959839344799</c:v>
                </c:pt>
                <c:pt idx="22">
                  <c:v>5.2473027090771103</c:v>
                </c:pt>
                <c:pt idx="23">
                  <c:v>0.418181818181875</c:v>
                </c:pt>
                <c:pt idx="24">
                  <c:v>1.0095533237684999</c:v>
                </c:pt>
                <c:pt idx="25">
                  <c:v>23.214522088337901</c:v>
                </c:pt>
                <c:pt idx="26">
                  <c:v>18.5923131115647</c:v>
                </c:pt>
                <c:pt idx="27">
                  <c:v>20.592250000122199</c:v>
                </c:pt>
                <c:pt idx="28">
                  <c:v>4.2484122383269103</c:v>
                </c:pt>
                <c:pt idx="29">
                  <c:v>3.7719559772325399</c:v>
                </c:pt>
                <c:pt idx="30">
                  <c:v>18.941405405420898</c:v>
                </c:pt>
                <c:pt idx="31">
                  <c:v>11.1107637655487</c:v>
                </c:pt>
                <c:pt idx="32">
                  <c:v>2.1086203615597001</c:v>
                </c:pt>
                <c:pt idx="33">
                  <c:v>5.6133284936323999</c:v>
                </c:pt>
                <c:pt idx="34">
                  <c:v>17.6414664981138</c:v>
                </c:pt>
                <c:pt idx="35">
                  <c:v>8.1556414961185499</c:v>
                </c:pt>
                <c:pt idx="36">
                  <c:v>10.625874476963199</c:v>
                </c:pt>
                <c:pt idx="37">
                  <c:v>20.604956521743301</c:v>
                </c:pt>
                <c:pt idx="38">
                  <c:v>2.5890414683870202</c:v>
                </c:pt>
                <c:pt idx="39">
                  <c:v>0.76862824572536004</c:v>
                </c:pt>
                <c:pt idx="40">
                  <c:v>3.9194328678783199</c:v>
                </c:pt>
                <c:pt idx="41">
                  <c:v>9.7655878929170292</c:v>
                </c:pt>
                <c:pt idx="42">
                  <c:v>1.3676995708158699</c:v>
                </c:pt>
                <c:pt idx="43">
                  <c:v>0.37279148936172501</c:v>
                </c:pt>
                <c:pt idx="44">
                  <c:v>7.0991750972653298</c:v>
                </c:pt>
                <c:pt idx="45">
                  <c:v>10.786351254483399</c:v>
                </c:pt>
                <c:pt idx="46">
                  <c:v>10.676583078497201</c:v>
                </c:pt>
                <c:pt idx="47">
                  <c:v>14.457688751943101</c:v>
                </c:pt>
                <c:pt idx="48">
                  <c:v>16.4370707692241</c:v>
                </c:pt>
                <c:pt idx="49">
                  <c:v>2.04696405447649</c:v>
                </c:pt>
                <c:pt idx="50">
                  <c:v>0.44977440438528898</c:v>
                </c:pt>
                <c:pt idx="51">
                  <c:v>0.97388474576322204</c:v>
                </c:pt>
                <c:pt idx="52">
                  <c:v>8.3155653040814901</c:v>
                </c:pt>
                <c:pt idx="53">
                  <c:v>7.3387092907188398</c:v>
                </c:pt>
                <c:pt idx="54">
                  <c:v>0</c:v>
                </c:pt>
                <c:pt idx="55">
                  <c:v>0.62707692307813001</c:v>
                </c:pt>
                <c:pt idx="56">
                  <c:v>0.835011559432841</c:v>
                </c:pt>
                <c:pt idx="57">
                  <c:v>0.88255704550469505</c:v>
                </c:pt>
                <c:pt idx="58">
                  <c:v>8.3516154873275603</c:v>
                </c:pt>
                <c:pt idx="59">
                  <c:v>5.5238817624116203</c:v>
                </c:pt>
                <c:pt idx="60">
                  <c:v>6.2614568420964396</c:v>
                </c:pt>
                <c:pt idx="61">
                  <c:v>16.829584905589801</c:v>
                </c:pt>
                <c:pt idx="62">
                  <c:v>5.6823652174016201</c:v>
                </c:pt>
                <c:pt idx="63">
                  <c:v>4.9184555314576199</c:v>
                </c:pt>
                <c:pt idx="64">
                  <c:v>3.8936796536818399</c:v>
                </c:pt>
                <c:pt idx="65">
                  <c:v>6.7786224066324801</c:v>
                </c:pt>
                <c:pt idx="66">
                  <c:v>10.797770897837699</c:v>
                </c:pt>
                <c:pt idx="67">
                  <c:v>7.4048747345915196</c:v>
                </c:pt>
                <c:pt idx="68">
                  <c:v>9.1098181818223694</c:v>
                </c:pt>
                <c:pt idx="69">
                  <c:v>7.7770549450630897</c:v>
                </c:pt>
                <c:pt idx="70">
                  <c:v>5.3464715447209503</c:v>
                </c:pt>
                <c:pt idx="71">
                  <c:v>0.225773447015784</c:v>
                </c:pt>
                <c:pt idx="72">
                  <c:v>1.11627313337612</c:v>
                </c:pt>
                <c:pt idx="73">
                  <c:v>4.1640190558677297</c:v>
                </c:pt>
                <c:pt idx="74">
                  <c:v>11.8472727273048</c:v>
                </c:pt>
                <c:pt idx="75">
                  <c:v>11.7407523680748</c:v>
                </c:pt>
                <c:pt idx="76">
                  <c:v>7.0797305101148602</c:v>
                </c:pt>
                <c:pt idx="77">
                  <c:v>6.0272698412770902</c:v>
                </c:pt>
                <c:pt idx="78">
                  <c:v>10.786371764708401</c:v>
                </c:pt>
                <c:pt idx="79">
                  <c:v>21.565727102832501</c:v>
                </c:pt>
                <c:pt idx="80">
                  <c:v>29.909508196750298</c:v>
                </c:pt>
                <c:pt idx="81">
                  <c:v>14.588273092359699</c:v>
                </c:pt>
                <c:pt idx="82">
                  <c:v>5.7015091575098298</c:v>
                </c:pt>
                <c:pt idx="83">
                  <c:v>12.037045203995699</c:v>
                </c:pt>
                <c:pt idx="84">
                  <c:v>23.621540636076698</c:v>
                </c:pt>
                <c:pt idx="85">
                  <c:v>4.7090636704116804</c:v>
                </c:pt>
                <c:pt idx="86">
                  <c:v>3.2197629810653199</c:v>
                </c:pt>
                <c:pt idx="87">
                  <c:v>4.4242629107926001</c:v>
                </c:pt>
                <c:pt idx="88">
                  <c:v>3.7339976047808499</c:v>
                </c:pt>
                <c:pt idx="89">
                  <c:v>8.0292322274811792</c:v>
                </c:pt>
                <c:pt idx="90">
                  <c:v>7.4235752212398998</c:v>
                </c:pt>
                <c:pt idx="91">
                  <c:v>1.1231544159548701</c:v>
                </c:pt>
                <c:pt idx="92">
                  <c:v>0.86054420487709404</c:v>
                </c:pt>
                <c:pt idx="93">
                  <c:v>1.4556204033214599</c:v>
                </c:pt>
                <c:pt idx="94">
                  <c:v>7.0437993858702797</c:v>
                </c:pt>
                <c:pt idx="95">
                  <c:v>2.6562322383516701</c:v>
                </c:pt>
                <c:pt idx="96">
                  <c:v>1.7355411471317499</c:v>
                </c:pt>
                <c:pt idx="97">
                  <c:v>8.6214511818948694</c:v>
                </c:pt>
                <c:pt idx="98">
                  <c:v>5.4150727357994404</c:v>
                </c:pt>
                <c:pt idx="99">
                  <c:v>3.4735125553935098</c:v>
                </c:pt>
                <c:pt idx="100">
                  <c:v>10.2550611247084</c:v>
                </c:pt>
                <c:pt idx="101">
                  <c:v>10.151991388597599</c:v>
                </c:pt>
                <c:pt idx="102">
                  <c:v>5.8416713091850001</c:v>
                </c:pt>
                <c:pt idx="103">
                  <c:v>1.4814222222198199</c:v>
                </c:pt>
                <c:pt idx="104">
                  <c:v>8.4859906976801707</c:v>
                </c:pt>
                <c:pt idx="105">
                  <c:v>15.421133786835499</c:v>
                </c:pt>
                <c:pt idx="106">
                  <c:v>5.1225063752216098</c:v>
                </c:pt>
                <c:pt idx="107">
                  <c:v>1.2253004020659</c:v>
                </c:pt>
                <c:pt idx="108">
                  <c:v>4.8266995884730903</c:v>
                </c:pt>
                <c:pt idx="109">
                  <c:v>6.1908782287812896</c:v>
                </c:pt>
                <c:pt idx="110">
                  <c:v>4.74223025919206</c:v>
                </c:pt>
                <c:pt idx="111">
                  <c:v>5.52248210023936</c:v>
                </c:pt>
                <c:pt idx="112">
                  <c:v>0.637776965265201</c:v>
                </c:pt>
                <c:pt idx="113">
                  <c:v>2.3701562416111699</c:v>
                </c:pt>
                <c:pt idx="114">
                  <c:v>32.748558758187301</c:v>
                </c:pt>
                <c:pt idx="115">
                  <c:v>29.420451882778099</c:v>
                </c:pt>
                <c:pt idx="116">
                  <c:v>22.188810207409599</c:v>
                </c:pt>
                <c:pt idx="117">
                  <c:v>24.8622585035314</c:v>
                </c:pt>
                <c:pt idx="118">
                  <c:v>21.2320869565261</c:v>
                </c:pt>
                <c:pt idx="119">
                  <c:v>11.829349470482899</c:v>
                </c:pt>
                <c:pt idx="120">
                  <c:v>12.5639314285916</c:v>
                </c:pt>
                <c:pt idx="121">
                  <c:v>11.0846253102122</c:v>
                </c:pt>
                <c:pt idx="122">
                  <c:v>3.86844444444622</c:v>
                </c:pt>
                <c:pt idx="123">
                  <c:v>5.0379780639028997</c:v>
                </c:pt>
                <c:pt idx="124">
                  <c:v>22.831255813906001</c:v>
                </c:pt>
                <c:pt idx="125">
                  <c:v>5.8418983050831104</c:v>
                </c:pt>
                <c:pt idx="126">
                  <c:v>1.20056827150548</c:v>
                </c:pt>
                <c:pt idx="127">
                  <c:v>5.5775078189373302</c:v>
                </c:pt>
                <c:pt idx="128">
                  <c:v>5.7693535075553797</c:v>
                </c:pt>
                <c:pt idx="129">
                  <c:v>0.56642044982997697</c:v>
                </c:pt>
                <c:pt idx="130">
                  <c:v>1.3026213297634499</c:v>
                </c:pt>
                <c:pt idx="131">
                  <c:v>15.8030926517455</c:v>
                </c:pt>
                <c:pt idx="132">
                  <c:v>13.057109826574401</c:v>
                </c:pt>
                <c:pt idx="133">
                  <c:v>13.303895196521699</c:v>
                </c:pt>
                <c:pt idx="134">
                  <c:v>4.8373506493440601</c:v>
                </c:pt>
                <c:pt idx="135">
                  <c:v>15.278896551740999</c:v>
                </c:pt>
                <c:pt idx="136">
                  <c:v>23.5870160919801</c:v>
                </c:pt>
                <c:pt idx="137">
                  <c:v>10.3979795221492</c:v>
                </c:pt>
                <c:pt idx="138">
                  <c:v>3.8924785133545501</c:v>
                </c:pt>
                <c:pt idx="139">
                  <c:v>12.595945799486101</c:v>
                </c:pt>
                <c:pt idx="140">
                  <c:v>7.72906908265744</c:v>
                </c:pt>
                <c:pt idx="141">
                  <c:v>3.2052099644105501</c:v>
                </c:pt>
                <c:pt idx="142">
                  <c:v>3.3662279293737698</c:v>
                </c:pt>
                <c:pt idx="143">
                  <c:v>1.5992240032881799</c:v>
                </c:pt>
                <c:pt idx="144">
                  <c:v>3.1242836468895798</c:v>
                </c:pt>
                <c:pt idx="145">
                  <c:v>2.8407847411392</c:v>
                </c:pt>
                <c:pt idx="146">
                  <c:v>3.4393150914887503E-2</c:v>
                </c:pt>
                <c:pt idx="147">
                  <c:v>0.29872114137489397</c:v>
                </c:pt>
                <c:pt idx="148">
                  <c:v>5.7174547890155303</c:v>
                </c:pt>
                <c:pt idx="149">
                  <c:v>8.0746849315079796</c:v>
                </c:pt>
                <c:pt idx="150">
                  <c:v>7.2475468848369902</c:v>
                </c:pt>
                <c:pt idx="151">
                  <c:v>5.8329124668499501</c:v>
                </c:pt>
                <c:pt idx="152">
                  <c:v>6.7448823167032996</c:v>
                </c:pt>
                <c:pt idx="153">
                  <c:v>13.6066218851537</c:v>
                </c:pt>
                <c:pt idx="154">
                  <c:v>19.565305514245999</c:v>
                </c:pt>
                <c:pt idx="155">
                  <c:v>22.101548821565899</c:v>
                </c:pt>
                <c:pt idx="156">
                  <c:v>25.9005692598774</c:v>
                </c:pt>
                <c:pt idx="157">
                  <c:v>22.689224625637902</c:v>
                </c:pt>
                <c:pt idx="158">
                  <c:v>17.2983047091492</c:v>
                </c:pt>
                <c:pt idx="159">
                  <c:v>8.3249448818905307</c:v>
                </c:pt>
                <c:pt idx="160">
                  <c:v>8.7278801762003706</c:v>
                </c:pt>
                <c:pt idx="161">
                  <c:v>2.9091082693955901</c:v>
                </c:pt>
                <c:pt idx="162">
                  <c:v>2.8678256453672599</c:v>
                </c:pt>
                <c:pt idx="163">
                  <c:v>12.8387424749397</c:v>
                </c:pt>
                <c:pt idx="164">
                  <c:v>9.2427356746743907</c:v>
                </c:pt>
                <c:pt idx="165">
                  <c:v>14.0234037819733</c:v>
                </c:pt>
                <c:pt idx="166">
                  <c:v>25.964539007224602</c:v>
                </c:pt>
                <c:pt idx="167">
                  <c:v>18.606201991426701</c:v>
                </c:pt>
                <c:pt idx="168">
                  <c:v>9.1180869565500302</c:v>
                </c:pt>
                <c:pt idx="169">
                  <c:v>1.11942222222317</c:v>
                </c:pt>
                <c:pt idx="170">
                  <c:v>0.71069665985094999</c:v>
                </c:pt>
                <c:pt idx="171">
                  <c:v>3.74513089005133</c:v>
                </c:pt>
                <c:pt idx="172">
                  <c:v>8.3381659388741394</c:v>
                </c:pt>
                <c:pt idx="173">
                  <c:v>3.0585175983417399</c:v>
                </c:pt>
                <c:pt idx="174">
                  <c:v>0.55686600896857597</c:v>
                </c:pt>
                <c:pt idx="175">
                  <c:v>1.6591838126638301</c:v>
                </c:pt>
                <c:pt idx="176">
                  <c:v>33.819060402862803</c:v>
                </c:pt>
                <c:pt idx="177">
                  <c:v>22.145882352931</c:v>
                </c:pt>
                <c:pt idx="178">
                  <c:v>9.9116619718342402</c:v>
                </c:pt>
                <c:pt idx="179">
                  <c:v>56.455851301239299</c:v>
                </c:pt>
                <c:pt idx="180">
                  <c:v>29.5947397260915</c:v>
                </c:pt>
                <c:pt idx="181">
                  <c:v>20.557164113748701</c:v>
                </c:pt>
                <c:pt idx="182">
                  <c:v>7.6326064140011498</c:v>
                </c:pt>
                <c:pt idx="183">
                  <c:v>9.0343154246127497</c:v>
                </c:pt>
                <c:pt idx="184">
                  <c:v>9.5148891786212104</c:v>
                </c:pt>
                <c:pt idx="185">
                  <c:v>7.77282897384005</c:v>
                </c:pt>
                <c:pt idx="186">
                  <c:v>4.1996577229876104</c:v>
                </c:pt>
                <c:pt idx="187">
                  <c:v>1.20626038001359</c:v>
                </c:pt>
                <c:pt idx="188">
                  <c:v>5.1494468085137397</c:v>
                </c:pt>
                <c:pt idx="189">
                  <c:v>13.929916932923399</c:v>
                </c:pt>
                <c:pt idx="190">
                  <c:v>5.6763059163054601</c:v>
                </c:pt>
                <c:pt idx="191">
                  <c:v>0.994809160305683</c:v>
                </c:pt>
                <c:pt idx="192">
                  <c:v>0.41254195661080401</c:v>
                </c:pt>
                <c:pt idx="193">
                  <c:v>0.66570411985014399</c:v>
                </c:pt>
                <c:pt idx="194">
                  <c:v>1.66105782831747</c:v>
                </c:pt>
                <c:pt idx="195">
                  <c:v>21.001208633083401</c:v>
                </c:pt>
                <c:pt idx="196">
                  <c:v>40.098461538153103</c:v>
                </c:pt>
                <c:pt idx="197">
                  <c:v>20.388557275551101</c:v>
                </c:pt>
                <c:pt idx="198">
                  <c:v>20.467435582860801</c:v>
                </c:pt>
                <c:pt idx="199">
                  <c:v>13.1502300263158</c:v>
                </c:pt>
                <c:pt idx="200">
                  <c:v>14.6245375494165</c:v>
                </c:pt>
                <c:pt idx="201">
                  <c:v>8.8701804320317894</c:v>
                </c:pt>
                <c:pt idx="202">
                  <c:v>6.1995639246790297</c:v>
                </c:pt>
                <c:pt idx="203">
                  <c:v>12.974080000030201</c:v>
                </c:pt>
                <c:pt idx="204">
                  <c:v>10.118400000023501</c:v>
                </c:pt>
                <c:pt idx="205">
                  <c:v>4.7168100078176698</c:v>
                </c:pt>
                <c:pt idx="206">
                  <c:v>7.4781287027506496</c:v>
                </c:pt>
                <c:pt idx="207">
                  <c:v>8.6665702811187195</c:v>
                </c:pt>
                <c:pt idx="208">
                  <c:v>1.62774794520372</c:v>
                </c:pt>
                <c:pt idx="209">
                  <c:v>5.3851570247916998</c:v>
                </c:pt>
                <c:pt idx="210">
                  <c:v>20.4721088435208</c:v>
                </c:pt>
                <c:pt idx="211">
                  <c:v>7.6645361552000297</c:v>
                </c:pt>
                <c:pt idx="212">
                  <c:v>2.2939733333324099</c:v>
                </c:pt>
                <c:pt idx="213">
                  <c:v>5.5419988172762604</c:v>
                </c:pt>
                <c:pt idx="214">
                  <c:v>13.119550651933601</c:v>
                </c:pt>
                <c:pt idx="215">
                  <c:v>17.292597468309101</c:v>
                </c:pt>
                <c:pt idx="216">
                  <c:v>5.0916704361843603</c:v>
                </c:pt>
                <c:pt idx="217">
                  <c:v>0</c:v>
                </c:pt>
                <c:pt idx="218">
                  <c:v>6.1690256410387203</c:v>
                </c:pt>
                <c:pt idx="219">
                  <c:v>5.8012724758039704</c:v>
                </c:pt>
                <c:pt idx="220">
                  <c:v>4.05243396226646</c:v>
                </c:pt>
                <c:pt idx="221">
                  <c:v>2.40972600492058</c:v>
                </c:pt>
                <c:pt idx="222">
                  <c:v>1.3252912723450601</c:v>
                </c:pt>
                <c:pt idx="223">
                  <c:v>3.9494209245769198</c:v>
                </c:pt>
                <c:pt idx="224">
                  <c:v>28.611084337330301</c:v>
                </c:pt>
                <c:pt idx="225">
                  <c:v>26.110626117944602</c:v>
                </c:pt>
                <c:pt idx="226">
                  <c:v>25.9199999999807</c:v>
                </c:pt>
                <c:pt idx="227">
                  <c:v>13.6117601547303</c:v>
                </c:pt>
                <c:pt idx="228">
                  <c:v>11.6998357211101</c:v>
                </c:pt>
                <c:pt idx="229">
                  <c:v>3.3787796024120502</c:v>
                </c:pt>
                <c:pt idx="230">
                  <c:v>10.581205970157001</c:v>
                </c:pt>
                <c:pt idx="231">
                  <c:v>15.834966704935599</c:v>
                </c:pt>
                <c:pt idx="232">
                  <c:v>4.5943896103966004</c:v>
                </c:pt>
                <c:pt idx="233">
                  <c:v>3.7463983572919699</c:v>
                </c:pt>
                <c:pt idx="234">
                  <c:v>11.709307774241401</c:v>
                </c:pt>
                <c:pt idx="235">
                  <c:v>18.631556728291301</c:v>
                </c:pt>
                <c:pt idx="236">
                  <c:v>6.4118402607982299</c:v>
                </c:pt>
                <c:pt idx="237">
                  <c:v>4.1225514612412502</c:v>
                </c:pt>
                <c:pt idx="238">
                  <c:v>16.354429418679299</c:v>
                </c:pt>
                <c:pt idx="239">
                  <c:v>6.9254485841971798</c:v>
                </c:pt>
                <c:pt idx="240">
                  <c:v>2.1117113650067099</c:v>
                </c:pt>
                <c:pt idx="241">
                  <c:v>8.4054509018106298</c:v>
                </c:pt>
                <c:pt idx="242">
                  <c:v>6.2727941176305402</c:v>
                </c:pt>
                <c:pt idx="243">
                  <c:v>8.74727841500005</c:v>
                </c:pt>
                <c:pt idx="244">
                  <c:v>6.0420146290512999</c:v>
                </c:pt>
                <c:pt idx="245">
                  <c:v>2.6620620285060199</c:v>
                </c:pt>
                <c:pt idx="246">
                  <c:v>2.2591572926594998</c:v>
                </c:pt>
                <c:pt idx="247">
                  <c:v>5.57568961201041</c:v>
                </c:pt>
                <c:pt idx="248">
                  <c:v>4.5761348585228703</c:v>
                </c:pt>
                <c:pt idx="249">
                  <c:v>0.21005268559705201</c:v>
                </c:pt>
                <c:pt idx="250">
                  <c:v>0</c:v>
                </c:pt>
                <c:pt idx="251">
                  <c:v>0</c:v>
                </c:pt>
                <c:pt idx="252">
                  <c:v>1.70631751227705</c:v>
                </c:pt>
                <c:pt idx="253">
                  <c:v>7.4165853658523702</c:v>
                </c:pt>
                <c:pt idx="254">
                  <c:v>22.0480966766725</c:v>
                </c:pt>
                <c:pt idx="255">
                  <c:v>28.7081739130956</c:v>
                </c:pt>
                <c:pt idx="256">
                  <c:v>21.9136815286986</c:v>
                </c:pt>
                <c:pt idx="257">
                  <c:v>19.509894736850999</c:v>
                </c:pt>
                <c:pt idx="258">
                  <c:v>15.7179847328653</c:v>
                </c:pt>
                <c:pt idx="259">
                  <c:v>14.521729106617901</c:v>
                </c:pt>
                <c:pt idx="260">
                  <c:v>9.8070043415371995</c:v>
                </c:pt>
                <c:pt idx="261">
                  <c:v>5.8987202680158797</c:v>
                </c:pt>
                <c:pt idx="262">
                  <c:v>10.9025882352718</c:v>
                </c:pt>
                <c:pt idx="263">
                  <c:v>7.8795770114707802</c:v>
                </c:pt>
                <c:pt idx="264">
                  <c:v>7.20132382307954</c:v>
                </c:pt>
                <c:pt idx="265">
                  <c:v>22.585706161117798</c:v>
                </c:pt>
                <c:pt idx="266">
                  <c:v>10.663810026368999</c:v>
                </c:pt>
                <c:pt idx="267">
                  <c:v>9.2744132231376</c:v>
                </c:pt>
                <c:pt idx="268">
                  <c:v>7.5270269559659901</c:v>
                </c:pt>
                <c:pt idx="269">
                  <c:v>2.3020831946769502</c:v>
                </c:pt>
                <c:pt idx="270">
                  <c:v>4.5272853598172196</c:v>
                </c:pt>
                <c:pt idx="271">
                  <c:v>4.1962179487167299</c:v>
                </c:pt>
                <c:pt idx="272">
                  <c:v>1.0113878929594999</c:v>
                </c:pt>
                <c:pt idx="273">
                  <c:v>1.0227656135196701</c:v>
                </c:pt>
                <c:pt idx="274">
                  <c:v>5.2393229398698704</c:v>
                </c:pt>
                <c:pt idx="275">
                  <c:v>11.7250771312683</c:v>
                </c:pt>
                <c:pt idx="276">
                  <c:v>11.3563093053857</c:v>
                </c:pt>
                <c:pt idx="277">
                  <c:v>16.293932340936699</c:v>
                </c:pt>
                <c:pt idx="278">
                  <c:v>9.2145568083370701</c:v>
                </c:pt>
                <c:pt idx="279">
                  <c:v>14.248938967105101</c:v>
                </c:pt>
                <c:pt idx="280">
                  <c:v>24.281512670660501</c:v>
                </c:pt>
                <c:pt idx="281">
                  <c:v>5.3925761772789498</c:v>
                </c:pt>
                <c:pt idx="282">
                  <c:v>0.56884177708459704</c:v>
                </c:pt>
                <c:pt idx="283">
                  <c:v>4.7389538461566403</c:v>
                </c:pt>
                <c:pt idx="284">
                  <c:v>8.0786480529065496</c:v>
                </c:pt>
                <c:pt idx="285">
                  <c:v>4.5661348747538497</c:v>
                </c:pt>
                <c:pt idx="286">
                  <c:v>6.6617593184315602</c:v>
                </c:pt>
                <c:pt idx="287">
                  <c:v>11.429388773374001</c:v>
                </c:pt>
                <c:pt idx="288">
                  <c:v>8.7206329346678793</c:v>
                </c:pt>
                <c:pt idx="289">
                  <c:v>11.2423389830448</c:v>
                </c:pt>
                <c:pt idx="290">
                  <c:v>9.5604995196858393</c:v>
                </c:pt>
                <c:pt idx="291">
                  <c:v>5.8077738515863802</c:v>
                </c:pt>
                <c:pt idx="292">
                  <c:v>3.3794319111625799</c:v>
                </c:pt>
                <c:pt idx="293">
                  <c:v>3.0219439613477701</c:v>
                </c:pt>
                <c:pt idx="294">
                  <c:v>6.5434009360385401</c:v>
                </c:pt>
                <c:pt idx="295">
                  <c:v>3.3794506136757301</c:v>
                </c:pt>
                <c:pt idx="296">
                  <c:v>7.3908722467097903</c:v>
                </c:pt>
                <c:pt idx="297">
                  <c:v>16.077352245809799</c:v>
                </c:pt>
                <c:pt idx="298">
                  <c:v>6.7743614457786201</c:v>
                </c:pt>
                <c:pt idx="299">
                  <c:v>1.1987760165407899</c:v>
                </c:pt>
                <c:pt idx="300">
                  <c:v>0</c:v>
                </c:pt>
                <c:pt idx="301">
                  <c:v>0.104091293018237</c:v>
                </c:pt>
                <c:pt idx="302">
                  <c:v>0.95150876490015401</c:v>
                </c:pt>
                <c:pt idx="303">
                  <c:v>24.2455813954654</c:v>
                </c:pt>
                <c:pt idx="304">
                  <c:v>33.310552036228501</c:v>
                </c:pt>
                <c:pt idx="305">
                  <c:v>36.142079999763197</c:v>
                </c:pt>
                <c:pt idx="306">
                  <c:v>24.0673123845466</c:v>
                </c:pt>
                <c:pt idx="307">
                  <c:v>23.519622259755501</c:v>
                </c:pt>
                <c:pt idx="308">
                  <c:v>18.574081686463199</c:v>
                </c:pt>
                <c:pt idx="309">
                  <c:v>20.8076257310037</c:v>
                </c:pt>
                <c:pt idx="310">
                  <c:v>12.8002426284578</c:v>
                </c:pt>
                <c:pt idx="311">
                  <c:v>7.7256786271463902</c:v>
                </c:pt>
                <c:pt idx="312">
                  <c:v>2.7378487395013602</c:v>
                </c:pt>
                <c:pt idx="313">
                  <c:v>10.2550611247084</c:v>
                </c:pt>
                <c:pt idx="314">
                  <c:v>9.2205092707013598</c:v>
                </c:pt>
                <c:pt idx="315">
                  <c:v>7.77587234044071</c:v>
                </c:pt>
                <c:pt idx="316">
                  <c:v>9.9880875912369493</c:v>
                </c:pt>
                <c:pt idx="317">
                  <c:v>8.6207400468467803</c:v>
                </c:pt>
                <c:pt idx="318">
                  <c:v>4.5903892617483102</c:v>
                </c:pt>
                <c:pt idx="319">
                  <c:v>7.3506368977909</c:v>
                </c:pt>
                <c:pt idx="320">
                  <c:v>15.9514536585875</c:v>
                </c:pt>
                <c:pt idx="321">
                  <c:v>4.0492644169136698</c:v>
                </c:pt>
                <c:pt idx="322">
                  <c:v>1.0906162695147801</c:v>
                </c:pt>
                <c:pt idx="323">
                  <c:v>9.6645561992767401</c:v>
                </c:pt>
                <c:pt idx="324">
                  <c:v>4.3830835322201196</c:v>
                </c:pt>
                <c:pt idx="325">
                  <c:v>1.10207188160792</c:v>
                </c:pt>
                <c:pt idx="326">
                  <c:v>3.31949751468425</c:v>
                </c:pt>
                <c:pt idx="327">
                  <c:v>8.0258697317877896</c:v>
                </c:pt>
                <c:pt idx="328">
                  <c:v>6.0999719208623402</c:v>
                </c:pt>
                <c:pt idx="329">
                  <c:v>0.96323858742484503</c:v>
                </c:pt>
                <c:pt idx="330">
                  <c:v>2.7830552546038501</c:v>
                </c:pt>
                <c:pt idx="331">
                  <c:v>36.017242718381397</c:v>
                </c:pt>
                <c:pt idx="332">
                  <c:v>38.433736434116902</c:v>
                </c:pt>
                <c:pt idx="333">
                  <c:v>23.942668740273501</c:v>
                </c:pt>
                <c:pt idx="334">
                  <c:v>22.540051355226201</c:v>
                </c:pt>
                <c:pt idx="335">
                  <c:v>24.599936608616499</c:v>
                </c:pt>
                <c:pt idx="336">
                  <c:v>9.2440252206830298</c:v>
                </c:pt>
                <c:pt idx="337">
                  <c:v>6.5130343878948302</c:v>
                </c:pt>
                <c:pt idx="338">
                  <c:v>4.22074275138778</c:v>
                </c:pt>
                <c:pt idx="339">
                  <c:v>1.5453280632366699</c:v>
                </c:pt>
                <c:pt idx="340">
                  <c:v>8.5949180327743804</c:v>
                </c:pt>
                <c:pt idx="341">
                  <c:v>8.0993164278018206</c:v>
                </c:pt>
                <c:pt idx="342">
                  <c:v>9.2589845474560803</c:v>
                </c:pt>
                <c:pt idx="343">
                  <c:v>12.565344467631901</c:v>
                </c:pt>
                <c:pt idx="344">
                  <c:v>3.40586276898261</c:v>
                </c:pt>
                <c:pt idx="345">
                  <c:v>0.36392659325985499</c:v>
                </c:pt>
                <c:pt idx="346">
                  <c:v>1.8978834951421899</c:v>
                </c:pt>
                <c:pt idx="347">
                  <c:v>6.4627426810553903</c:v>
                </c:pt>
                <c:pt idx="348">
                  <c:v>0.68640861633153405</c:v>
                </c:pt>
                <c:pt idx="349">
                  <c:v>1.14029322524586</c:v>
                </c:pt>
                <c:pt idx="350">
                  <c:v>35.958082324610103</c:v>
                </c:pt>
                <c:pt idx="351">
                  <c:v>21.084546762606699</c:v>
                </c:pt>
                <c:pt idx="352">
                  <c:v>11.9882974203546</c:v>
                </c:pt>
                <c:pt idx="353">
                  <c:v>6.7624461370818301</c:v>
                </c:pt>
                <c:pt idx="354">
                  <c:v>9.3440820512527498</c:v>
                </c:pt>
                <c:pt idx="355">
                  <c:v>9.97920435970304</c:v>
                </c:pt>
                <c:pt idx="356">
                  <c:v>0.98036429378582401</c:v>
                </c:pt>
                <c:pt idx="357">
                  <c:v>0.87652399721775598</c:v>
                </c:pt>
                <c:pt idx="358">
                  <c:v>5.7964078091156503</c:v>
                </c:pt>
                <c:pt idx="359">
                  <c:v>12.7667287671095</c:v>
                </c:pt>
                <c:pt idx="360">
                  <c:v>6.5287641234738203</c:v>
                </c:pt>
                <c:pt idx="361">
                  <c:v>1.78560641496824</c:v>
                </c:pt>
                <c:pt idx="362">
                  <c:v>3.1134607508521901</c:v>
                </c:pt>
                <c:pt idx="363">
                  <c:v>9.0563113273247993</c:v>
                </c:pt>
                <c:pt idx="364">
                  <c:v>5.8926906141317801</c:v>
                </c:pt>
                <c:pt idx="365">
                  <c:v>1.28460236886631</c:v>
                </c:pt>
                <c:pt idx="366">
                  <c:v>30.320064777341901</c:v>
                </c:pt>
                <c:pt idx="367">
                  <c:v>28.410052525206499</c:v>
                </c:pt>
                <c:pt idx="368">
                  <c:v>25.5505248226644</c:v>
                </c:pt>
                <c:pt idx="369">
                  <c:v>12.083629392962299</c:v>
                </c:pt>
                <c:pt idx="370">
                  <c:v>8.0501097791687997</c:v>
                </c:pt>
                <c:pt idx="371">
                  <c:v>5.9822962245702103</c:v>
                </c:pt>
                <c:pt idx="372">
                  <c:v>6.6164056094873596</c:v>
                </c:pt>
                <c:pt idx="373">
                  <c:v>7.3584561403542601</c:v>
                </c:pt>
                <c:pt idx="374">
                  <c:v>9.7702985074569604</c:v>
                </c:pt>
                <c:pt idx="375">
                  <c:v>2.9863438946252998</c:v>
                </c:pt>
                <c:pt idx="376">
                  <c:v>0.19335823429538801</c:v>
                </c:pt>
                <c:pt idx="377">
                  <c:v>10.624856050997</c:v>
                </c:pt>
                <c:pt idx="378">
                  <c:v>11.368529121457099</c:v>
                </c:pt>
                <c:pt idx="379">
                  <c:v>4.6142134213509003</c:v>
                </c:pt>
                <c:pt idx="380">
                  <c:v>1.7269211528000801</c:v>
                </c:pt>
                <c:pt idx="381">
                  <c:v>4.4052131455376804</c:v>
                </c:pt>
                <c:pt idx="382">
                  <c:v>6.1954505169904097</c:v>
                </c:pt>
                <c:pt idx="383">
                  <c:v>8.2799334442646693</c:v>
                </c:pt>
                <c:pt idx="384">
                  <c:v>17.39314578003</c:v>
                </c:pt>
                <c:pt idx="385">
                  <c:v>8.6798024691598297</c:v>
                </c:pt>
                <c:pt idx="386">
                  <c:v>1.85240941433817</c:v>
                </c:pt>
                <c:pt idx="387">
                  <c:v>0.469809988734808</c:v>
                </c:pt>
                <c:pt idx="388">
                  <c:v>0.361430842607318</c:v>
                </c:pt>
                <c:pt idx="389">
                  <c:v>2.4773611525089101</c:v>
                </c:pt>
                <c:pt idx="390">
                  <c:v>29.038726213589701</c:v>
                </c:pt>
                <c:pt idx="391">
                  <c:v>32.785908256839598</c:v>
                </c:pt>
                <c:pt idx="392">
                  <c:v>20.952877742876499</c:v>
                </c:pt>
                <c:pt idx="393">
                  <c:v>19.4357219251863</c:v>
                </c:pt>
                <c:pt idx="394">
                  <c:v>20.869959514129601</c:v>
                </c:pt>
                <c:pt idx="395">
                  <c:v>14.1523981900122</c:v>
                </c:pt>
                <c:pt idx="396">
                  <c:v>8.2493443858115096</c:v>
                </c:pt>
                <c:pt idx="397">
                  <c:v>10.4107275321059</c:v>
                </c:pt>
                <c:pt idx="398">
                  <c:v>11.9974956521956</c:v>
                </c:pt>
                <c:pt idx="399">
                  <c:v>20.5723165467789</c:v>
                </c:pt>
                <c:pt idx="400">
                  <c:v>26.4874862384988</c:v>
                </c:pt>
                <c:pt idx="401">
                  <c:v>4.4508437180753404</c:v>
                </c:pt>
                <c:pt idx="402">
                  <c:v>5.5227726119984997</c:v>
                </c:pt>
                <c:pt idx="403">
                  <c:v>11.404647493832901</c:v>
                </c:pt>
                <c:pt idx="404">
                  <c:v>4.3016736792900501</c:v>
                </c:pt>
                <c:pt idx="405">
                  <c:v>1.4747195928738199</c:v>
                </c:pt>
                <c:pt idx="406">
                  <c:v>6.8872249589406396</c:v>
                </c:pt>
                <c:pt idx="407">
                  <c:v>4.7985128630753504</c:v>
                </c:pt>
                <c:pt idx="408">
                  <c:v>4.2331693735600897</c:v>
                </c:pt>
                <c:pt idx="409">
                  <c:v>4.52240138808303</c:v>
                </c:pt>
                <c:pt idx="410">
                  <c:v>3.90442068360914</c:v>
                </c:pt>
                <c:pt idx="411">
                  <c:v>3.5245858494814399</c:v>
                </c:pt>
                <c:pt idx="412">
                  <c:v>1.6391167512690099</c:v>
                </c:pt>
                <c:pt idx="413">
                  <c:v>5.9515490070377401</c:v>
                </c:pt>
                <c:pt idx="414">
                  <c:v>15.043754666666</c:v>
                </c:pt>
                <c:pt idx="415">
                  <c:v>10.986299754290499</c:v>
                </c:pt>
                <c:pt idx="416">
                  <c:v>14.103158645292099</c:v>
                </c:pt>
                <c:pt idx="417">
                  <c:v>18.297247244019399</c:v>
                </c:pt>
                <c:pt idx="418">
                  <c:v>10.4883999999895</c:v>
                </c:pt>
                <c:pt idx="419">
                  <c:v>11.6043432574275</c:v>
                </c:pt>
                <c:pt idx="420">
                  <c:v>3.9452389628601798</c:v>
                </c:pt>
                <c:pt idx="421">
                  <c:v>7.1489828571543299</c:v>
                </c:pt>
                <c:pt idx="422">
                  <c:v>5.2127999999936296</c:v>
                </c:pt>
                <c:pt idx="423">
                  <c:v>6.0496711799009502</c:v>
                </c:pt>
                <c:pt idx="424">
                  <c:v>20.679981524200901</c:v>
                </c:pt>
                <c:pt idx="425">
                  <c:v>5.8197129186794498</c:v>
                </c:pt>
                <c:pt idx="426">
                  <c:v>4.0750222222156296</c:v>
                </c:pt>
                <c:pt idx="427">
                  <c:v>10.733747800567899</c:v>
                </c:pt>
                <c:pt idx="428">
                  <c:v>14.1727240948962</c:v>
                </c:pt>
                <c:pt idx="429">
                  <c:v>1.0694369905956</c:v>
                </c:pt>
                <c:pt idx="430">
                  <c:v>1.6500921409221101</c:v>
                </c:pt>
                <c:pt idx="431">
                  <c:v>13.7985882352878</c:v>
                </c:pt>
                <c:pt idx="432">
                  <c:v>9.01841610741217</c:v>
                </c:pt>
                <c:pt idx="433">
                  <c:v>13.5986086956768</c:v>
                </c:pt>
                <c:pt idx="434">
                  <c:v>3.09049745252078</c:v>
                </c:pt>
                <c:pt idx="435">
                  <c:v>0.156493545481702</c:v>
                </c:pt>
                <c:pt idx="436">
                  <c:v>2.4022119815660901</c:v>
                </c:pt>
                <c:pt idx="437">
                  <c:v>14.993715399565099</c:v>
                </c:pt>
                <c:pt idx="438">
                  <c:v>7.5547826086794396</c:v>
                </c:pt>
                <c:pt idx="439">
                  <c:v>7.3157446808515196</c:v>
                </c:pt>
                <c:pt idx="440">
                  <c:v>5.7052883116805404</c:v>
                </c:pt>
                <c:pt idx="441">
                  <c:v>7.4461267217607601</c:v>
                </c:pt>
                <c:pt idx="442">
                  <c:v>1.0320211400535799</c:v>
                </c:pt>
                <c:pt idx="443">
                  <c:v>3.6669952963302399</c:v>
                </c:pt>
                <c:pt idx="444">
                  <c:v>45.067435158315703</c:v>
                </c:pt>
                <c:pt idx="445">
                  <c:v>5.8090570135704498</c:v>
                </c:pt>
                <c:pt idx="446">
                  <c:v>1.7937987421381301</c:v>
                </c:pt>
                <c:pt idx="447">
                  <c:v>4.9436796628105801</c:v>
                </c:pt>
                <c:pt idx="448">
                  <c:v>5.3834270328454696</c:v>
                </c:pt>
                <c:pt idx="449">
                  <c:v>4.8606063400575099</c:v>
                </c:pt>
                <c:pt idx="450">
                  <c:v>11.637556485386799</c:v>
                </c:pt>
                <c:pt idx="451">
                  <c:v>3.9461678129326798</c:v>
                </c:pt>
                <c:pt idx="452">
                  <c:v>5.9038062283649602</c:v>
                </c:pt>
                <c:pt idx="453">
                  <c:v>22.333269016704001</c:v>
                </c:pt>
                <c:pt idx="454">
                  <c:v>24.285240464276999</c:v>
                </c:pt>
                <c:pt idx="455">
                  <c:v>5.4829788293935904</c:v>
                </c:pt>
                <c:pt idx="456">
                  <c:v>4.72997955009689</c:v>
                </c:pt>
                <c:pt idx="457">
                  <c:v>10.5316168582348</c:v>
                </c:pt>
                <c:pt idx="458">
                  <c:v>7.2595555555400404</c:v>
                </c:pt>
                <c:pt idx="459">
                  <c:v>5.0794981549807297</c:v>
                </c:pt>
                <c:pt idx="460">
                  <c:v>13.008698850589001</c:v>
                </c:pt>
                <c:pt idx="461">
                  <c:v>32.5862956524008</c:v>
                </c:pt>
                <c:pt idx="462">
                  <c:v>12.1186935779664</c:v>
                </c:pt>
                <c:pt idx="463">
                  <c:v>3.84930061349373</c:v>
                </c:pt>
                <c:pt idx="464">
                  <c:v>9.9599755351556993</c:v>
                </c:pt>
                <c:pt idx="465">
                  <c:v>15.134079062987301</c:v>
                </c:pt>
                <c:pt idx="466">
                  <c:v>6.8422838499236702</c:v>
                </c:pt>
                <c:pt idx="467">
                  <c:v>5.9785128604794604</c:v>
                </c:pt>
                <c:pt idx="468">
                  <c:v>6.2555108128260697</c:v>
                </c:pt>
                <c:pt idx="469">
                  <c:v>5.2429860859011903</c:v>
                </c:pt>
                <c:pt idx="470">
                  <c:v>10.8266206896671</c:v>
                </c:pt>
                <c:pt idx="471">
                  <c:v>9.6451593724082905</c:v>
                </c:pt>
                <c:pt idx="472">
                  <c:v>19.303856551650799</c:v>
                </c:pt>
                <c:pt idx="473">
                  <c:v>15.3626959706977</c:v>
                </c:pt>
                <c:pt idx="474">
                  <c:v>14.384083550871299</c:v>
                </c:pt>
                <c:pt idx="475">
                  <c:v>16.247975535147798</c:v>
                </c:pt>
                <c:pt idx="476">
                  <c:v>6.3646737480970899</c:v>
                </c:pt>
                <c:pt idx="477">
                  <c:v>1.3406868686871001</c:v>
                </c:pt>
                <c:pt idx="478">
                  <c:v>5.6507533875328999</c:v>
                </c:pt>
                <c:pt idx="479">
                  <c:v>19.762483130865899</c:v>
                </c:pt>
                <c:pt idx="480">
                  <c:v>15.404807056203</c:v>
                </c:pt>
                <c:pt idx="481">
                  <c:v>14.949067552586101</c:v>
                </c:pt>
                <c:pt idx="482">
                  <c:v>12.907814768449899</c:v>
                </c:pt>
                <c:pt idx="483">
                  <c:v>2.4649841827746899</c:v>
                </c:pt>
                <c:pt idx="484">
                  <c:v>4.9873008323353201</c:v>
                </c:pt>
                <c:pt idx="485">
                  <c:v>4.0192979976417096</c:v>
                </c:pt>
                <c:pt idx="486">
                  <c:v>1.0573955375242301</c:v>
                </c:pt>
                <c:pt idx="487">
                  <c:v>7.6329754322113699</c:v>
                </c:pt>
                <c:pt idx="488">
                  <c:v>8.7546181818216198</c:v>
                </c:pt>
                <c:pt idx="489">
                  <c:v>10.632730552438799</c:v>
                </c:pt>
                <c:pt idx="490">
                  <c:v>10.9655789473734</c:v>
                </c:pt>
                <c:pt idx="491">
                  <c:v>4.9790584518263898</c:v>
                </c:pt>
                <c:pt idx="492">
                  <c:v>1.4098390804599701</c:v>
                </c:pt>
                <c:pt idx="493">
                  <c:v>5.4120258064456097</c:v>
                </c:pt>
                <c:pt idx="494">
                  <c:v>2.8842982456153599</c:v>
                </c:pt>
                <c:pt idx="495">
                  <c:v>5.9575085714273301</c:v>
                </c:pt>
                <c:pt idx="496">
                  <c:v>19.399340659374499</c:v>
                </c:pt>
                <c:pt idx="497">
                  <c:v>5.3609819494597399</c:v>
                </c:pt>
                <c:pt idx="498">
                  <c:v>5.2233516035069201</c:v>
                </c:pt>
                <c:pt idx="499">
                  <c:v>13.484701030895</c:v>
                </c:pt>
                <c:pt idx="500">
                  <c:v>5.3004069006612298</c:v>
                </c:pt>
                <c:pt idx="501">
                  <c:v>5.4447788627142604</c:v>
                </c:pt>
                <c:pt idx="502">
                  <c:v>14.4354942528895</c:v>
                </c:pt>
                <c:pt idx="503">
                  <c:v>14.485480968807</c:v>
                </c:pt>
                <c:pt idx="504">
                  <c:v>18.648181818210201</c:v>
                </c:pt>
                <c:pt idx="505">
                  <c:v>8.6885409466539301</c:v>
                </c:pt>
                <c:pt idx="506">
                  <c:v>7.8145273631819601</c:v>
                </c:pt>
                <c:pt idx="507">
                  <c:v>12.631303252897601</c:v>
                </c:pt>
                <c:pt idx="508">
                  <c:v>12.5776765375831</c:v>
                </c:pt>
                <c:pt idx="509">
                  <c:v>22.101548821565899</c:v>
                </c:pt>
                <c:pt idx="510">
                  <c:v>16.851318518491201</c:v>
                </c:pt>
                <c:pt idx="511">
                  <c:v>9.4135616438369301</c:v>
                </c:pt>
                <c:pt idx="512">
                  <c:v>7.7391228615842502</c:v>
                </c:pt>
                <c:pt idx="513">
                  <c:v>10.215726179470799</c:v>
                </c:pt>
                <c:pt idx="514">
                  <c:v>16.942407767032599</c:v>
                </c:pt>
                <c:pt idx="515">
                  <c:v>4.8187777176852604</c:v>
                </c:pt>
                <c:pt idx="516">
                  <c:v>3.6512413793101799</c:v>
                </c:pt>
                <c:pt idx="517">
                  <c:v>11.229134328388801</c:v>
                </c:pt>
                <c:pt idx="518">
                  <c:v>8.5275675675745699</c:v>
                </c:pt>
                <c:pt idx="519">
                  <c:v>8.85401318681423</c:v>
                </c:pt>
                <c:pt idx="520">
                  <c:v>13.271885336250801</c:v>
                </c:pt>
                <c:pt idx="521">
                  <c:v>8.9223465211421207</c:v>
                </c:pt>
                <c:pt idx="522">
                  <c:v>12.8774341164328</c:v>
                </c:pt>
                <c:pt idx="523">
                  <c:v>8.9168813559476092</c:v>
                </c:pt>
                <c:pt idx="524">
                  <c:v>8.8509114754098395</c:v>
                </c:pt>
                <c:pt idx="525">
                  <c:v>8.8669677419409005</c:v>
                </c:pt>
                <c:pt idx="526">
                  <c:v>11.831713684215901</c:v>
                </c:pt>
                <c:pt idx="527">
                  <c:v>3.7767995835514201</c:v>
                </c:pt>
                <c:pt idx="528">
                  <c:v>5.6419089253120696</c:v>
                </c:pt>
                <c:pt idx="529">
                  <c:v>22.988960753620301</c:v>
                </c:pt>
                <c:pt idx="530">
                  <c:v>13.2992080200562</c:v>
                </c:pt>
                <c:pt idx="531">
                  <c:v>7.21763696368187</c:v>
                </c:pt>
                <c:pt idx="532">
                  <c:v>12.4853947643828</c:v>
                </c:pt>
                <c:pt idx="533">
                  <c:v>13.9872000000118</c:v>
                </c:pt>
                <c:pt idx="534">
                  <c:v>10.0150086455431</c:v>
                </c:pt>
                <c:pt idx="535">
                  <c:v>8.8945376999260297</c:v>
                </c:pt>
                <c:pt idx="536">
                  <c:v>13.099431016016</c:v>
                </c:pt>
                <c:pt idx="537">
                  <c:v>4.8182883400369398</c:v>
                </c:pt>
                <c:pt idx="538">
                  <c:v>5.1138579654598297</c:v>
                </c:pt>
                <c:pt idx="539">
                  <c:v>10.9533524355321</c:v>
                </c:pt>
                <c:pt idx="540">
                  <c:v>12.399127849358001</c:v>
                </c:pt>
                <c:pt idx="541">
                  <c:v>8.3246235741335202</c:v>
                </c:pt>
                <c:pt idx="542">
                  <c:v>9.2003277467181608</c:v>
                </c:pt>
                <c:pt idx="543">
                  <c:v>32.239414084598302</c:v>
                </c:pt>
                <c:pt idx="544">
                  <c:v>20.357176470578899</c:v>
                </c:pt>
                <c:pt idx="545">
                  <c:v>10.880607210663999</c:v>
                </c:pt>
                <c:pt idx="546">
                  <c:v>5.3338164481579904</c:v>
                </c:pt>
                <c:pt idx="547">
                  <c:v>5.3125867418994304</c:v>
                </c:pt>
                <c:pt idx="548">
                  <c:v>8.9640423600481594</c:v>
                </c:pt>
                <c:pt idx="549">
                  <c:v>25.396567324928402</c:v>
                </c:pt>
                <c:pt idx="550">
                  <c:v>27.805866666778499</c:v>
                </c:pt>
                <c:pt idx="551">
                  <c:v>5.4370795306406903</c:v>
                </c:pt>
                <c:pt idx="552">
                  <c:v>10.187882736117601</c:v>
                </c:pt>
                <c:pt idx="553">
                  <c:v>14.789496183144299</c:v>
                </c:pt>
                <c:pt idx="554">
                  <c:v>7.4444524886943597</c:v>
                </c:pt>
                <c:pt idx="555">
                  <c:v>6.1199142244492597</c:v>
                </c:pt>
                <c:pt idx="556">
                  <c:v>5.3958460093869398</c:v>
                </c:pt>
                <c:pt idx="557">
                  <c:v>7.9611428571412004</c:v>
                </c:pt>
                <c:pt idx="558">
                  <c:v>26.653762918165</c:v>
                </c:pt>
                <c:pt idx="559">
                  <c:v>10.657105566237099</c:v>
                </c:pt>
                <c:pt idx="560">
                  <c:v>9.8751999999893698</c:v>
                </c:pt>
                <c:pt idx="561">
                  <c:v>9.86895058823767</c:v>
                </c:pt>
                <c:pt idx="562">
                  <c:v>10.452890080436299</c:v>
                </c:pt>
                <c:pt idx="563">
                  <c:v>14.444865021744</c:v>
                </c:pt>
                <c:pt idx="564">
                  <c:v>12.263272727310399</c:v>
                </c:pt>
                <c:pt idx="565">
                  <c:v>11.010174442179</c:v>
                </c:pt>
                <c:pt idx="566">
                  <c:v>12.8341548821648</c:v>
                </c:pt>
                <c:pt idx="567">
                  <c:v>11.0412130718775</c:v>
                </c:pt>
                <c:pt idx="568">
                  <c:v>3.50406519967374</c:v>
                </c:pt>
                <c:pt idx="569">
                  <c:v>7.8387165775241199</c:v>
                </c:pt>
                <c:pt idx="570">
                  <c:v>13.6486714905977</c:v>
                </c:pt>
                <c:pt idx="571">
                  <c:v>20.138990415320599</c:v>
                </c:pt>
                <c:pt idx="572">
                  <c:v>14.1757490196507</c:v>
                </c:pt>
                <c:pt idx="573">
                  <c:v>15.430251162737401</c:v>
                </c:pt>
                <c:pt idx="574">
                  <c:v>19.236518883391799</c:v>
                </c:pt>
                <c:pt idx="575">
                  <c:v>6.3351959799018198</c:v>
                </c:pt>
                <c:pt idx="576">
                  <c:v>7.7830624999922096</c:v>
                </c:pt>
                <c:pt idx="577">
                  <c:v>11.7831489361709</c:v>
                </c:pt>
                <c:pt idx="578">
                  <c:v>11.425620689676499</c:v>
                </c:pt>
                <c:pt idx="579">
                  <c:v>6.2319327730986496</c:v>
                </c:pt>
                <c:pt idx="580">
                  <c:v>2.34546681665516</c:v>
                </c:pt>
                <c:pt idx="581">
                  <c:v>19.188286298639699</c:v>
                </c:pt>
                <c:pt idx="582">
                  <c:v>42.249717791721302</c:v>
                </c:pt>
                <c:pt idx="583">
                  <c:v>18.4171026033749</c:v>
                </c:pt>
                <c:pt idx="584">
                  <c:v>7.9912006010706698</c:v>
                </c:pt>
                <c:pt idx="585">
                  <c:v>7.4101731175199399</c:v>
                </c:pt>
                <c:pt idx="586">
                  <c:v>6.1524463519391004</c:v>
                </c:pt>
                <c:pt idx="587">
                  <c:v>9.8593212520228501</c:v>
                </c:pt>
                <c:pt idx="588">
                  <c:v>6.9172837977454797</c:v>
                </c:pt>
                <c:pt idx="589">
                  <c:v>12.367919799504399</c:v>
                </c:pt>
                <c:pt idx="590">
                  <c:v>10.8177431906572</c:v>
                </c:pt>
                <c:pt idx="591">
                  <c:v>4.6313129319000099</c:v>
                </c:pt>
                <c:pt idx="592">
                  <c:v>12.773488914820801</c:v>
                </c:pt>
                <c:pt idx="593">
                  <c:v>13.7980847290792</c:v>
                </c:pt>
                <c:pt idx="594">
                  <c:v>11.5266534653571</c:v>
                </c:pt>
                <c:pt idx="595">
                  <c:v>23.2249238329718</c:v>
                </c:pt>
                <c:pt idx="596">
                  <c:v>20.278071278823401</c:v>
                </c:pt>
                <c:pt idx="597">
                  <c:v>4.70746414073467</c:v>
                </c:pt>
                <c:pt idx="598">
                  <c:v>0.19571955719579701</c:v>
                </c:pt>
                <c:pt idx="599">
                  <c:v>7.99190842871832</c:v>
                </c:pt>
                <c:pt idx="600">
                  <c:v>30.7280842106553</c:v>
                </c:pt>
                <c:pt idx="601">
                  <c:v>19.701921259761601</c:v>
                </c:pt>
                <c:pt idx="602">
                  <c:v>4.3170186335323297</c:v>
                </c:pt>
                <c:pt idx="603">
                  <c:v>6.8612043435555797E-2</c:v>
                </c:pt>
                <c:pt idx="604">
                  <c:v>0.14502280039166099</c:v>
                </c:pt>
                <c:pt idx="605">
                  <c:v>0.73968814340233902</c:v>
                </c:pt>
                <c:pt idx="606">
                  <c:v>31.656484342474801</c:v>
                </c:pt>
                <c:pt idx="607">
                  <c:v>14.9346408602099</c:v>
                </c:pt>
                <c:pt idx="608">
                  <c:v>16.5999007444745</c:v>
                </c:pt>
                <c:pt idx="609">
                  <c:v>23.755384615513002</c:v>
                </c:pt>
                <c:pt idx="610">
                  <c:v>1.28819422812509</c:v>
                </c:pt>
                <c:pt idx="611">
                  <c:v>0.21922287636667501</c:v>
                </c:pt>
                <c:pt idx="612">
                  <c:v>4.9556106194718899</c:v>
                </c:pt>
                <c:pt idx="613">
                  <c:v>3.8812022263461898</c:v>
                </c:pt>
                <c:pt idx="614">
                  <c:v>3.52219819819907</c:v>
                </c:pt>
                <c:pt idx="615">
                  <c:v>9.6193570552224603</c:v>
                </c:pt>
                <c:pt idx="616">
                  <c:v>5.8942776660042302</c:v>
                </c:pt>
                <c:pt idx="617">
                  <c:v>4.5098015267156999</c:v>
                </c:pt>
                <c:pt idx="618">
                  <c:v>13.2716265912594</c:v>
                </c:pt>
                <c:pt idx="619">
                  <c:v>19.519705747147999</c:v>
                </c:pt>
                <c:pt idx="620">
                  <c:v>5.2946564885346703</c:v>
                </c:pt>
                <c:pt idx="621">
                  <c:v>9.7854182655409197E-3</c:v>
                </c:pt>
                <c:pt idx="622">
                  <c:v>0.49035599886002001</c:v>
                </c:pt>
                <c:pt idx="623">
                  <c:v>5.7574742621885404</c:v>
                </c:pt>
                <c:pt idx="624">
                  <c:v>4.9056374269028398</c:v>
                </c:pt>
                <c:pt idx="625">
                  <c:v>8.3694002869579993</c:v>
                </c:pt>
                <c:pt idx="626">
                  <c:v>1.4751427653424001</c:v>
                </c:pt>
                <c:pt idx="627">
                  <c:v>33.749284738034902</c:v>
                </c:pt>
                <c:pt idx="628">
                  <c:v>37.141389034005002</c:v>
                </c:pt>
                <c:pt idx="629">
                  <c:v>22.026719211795601</c:v>
                </c:pt>
                <c:pt idx="630">
                  <c:v>12.2036816102766</c:v>
                </c:pt>
                <c:pt idx="631">
                  <c:v>6.1986882882947896</c:v>
                </c:pt>
                <c:pt idx="632">
                  <c:v>2.9498154706433799</c:v>
                </c:pt>
                <c:pt idx="633">
                  <c:v>2.6142748244782998</c:v>
                </c:pt>
                <c:pt idx="634">
                  <c:v>7.9967969494615501</c:v>
                </c:pt>
                <c:pt idx="635">
                  <c:v>10.624536628425799</c:v>
                </c:pt>
                <c:pt idx="636">
                  <c:v>4.6811428571474503</c:v>
                </c:pt>
                <c:pt idx="637">
                  <c:v>2.4517575140092399E-2</c:v>
                </c:pt>
                <c:pt idx="638">
                  <c:v>0</c:v>
                </c:pt>
                <c:pt idx="639">
                  <c:v>5.5959306358316496</c:v>
                </c:pt>
                <c:pt idx="640">
                  <c:v>19.587728155376698</c:v>
                </c:pt>
                <c:pt idx="641">
                  <c:v>14.966950226197399</c:v>
                </c:pt>
                <c:pt idx="642">
                  <c:v>21.8512811060667</c:v>
                </c:pt>
                <c:pt idx="643">
                  <c:v>9.0536998420142503</c:v>
                </c:pt>
                <c:pt idx="644">
                  <c:v>1.5486932698040801</c:v>
                </c:pt>
                <c:pt idx="645">
                  <c:v>10.0367172081638</c:v>
                </c:pt>
                <c:pt idx="646">
                  <c:v>9.7686808510829</c:v>
                </c:pt>
                <c:pt idx="647">
                  <c:v>0</c:v>
                </c:pt>
                <c:pt idx="648">
                  <c:v>0.75114697406415099</c:v>
                </c:pt>
                <c:pt idx="649">
                  <c:v>6.7541384863246599</c:v>
                </c:pt>
                <c:pt idx="650">
                  <c:v>3.6206134405458799</c:v>
                </c:pt>
                <c:pt idx="651">
                  <c:v>4.6424631043272804</c:v>
                </c:pt>
                <c:pt idx="652">
                  <c:v>6.1652336448552401</c:v>
                </c:pt>
                <c:pt idx="653">
                  <c:v>1.75319309718456</c:v>
                </c:pt>
                <c:pt idx="654">
                  <c:v>3.0232475160068999</c:v>
                </c:pt>
                <c:pt idx="655">
                  <c:v>26.619471136049999</c:v>
                </c:pt>
                <c:pt idx="656">
                  <c:v>23.390769230829001</c:v>
                </c:pt>
                <c:pt idx="657">
                  <c:v>16.754946386928498</c:v>
                </c:pt>
                <c:pt idx="658">
                  <c:v>11.9194122448825</c:v>
                </c:pt>
                <c:pt idx="659">
                  <c:v>9.4813964110727706</c:v>
                </c:pt>
                <c:pt idx="660">
                  <c:v>4.7867768595026297</c:v>
                </c:pt>
                <c:pt idx="661">
                  <c:v>9.4516666666572107</c:v>
                </c:pt>
                <c:pt idx="662">
                  <c:v>3.7391645399611901</c:v>
                </c:pt>
                <c:pt idx="663">
                  <c:v>9.3090579914869505</c:v>
                </c:pt>
                <c:pt idx="664">
                  <c:v>11.8652674271073</c:v>
                </c:pt>
                <c:pt idx="665">
                  <c:v>3.8273409691701099</c:v>
                </c:pt>
                <c:pt idx="666">
                  <c:v>4.9566274509781296</c:v>
                </c:pt>
                <c:pt idx="667">
                  <c:v>12.8537404580487</c:v>
                </c:pt>
                <c:pt idx="668">
                  <c:v>8.7655590386656606</c:v>
                </c:pt>
                <c:pt idx="669">
                  <c:v>7.4976701268478099</c:v>
                </c:pt>
                <c:pt idx="670">
                  <c:v>6.7759612278021502</c:v>
                </c:pt>
                <c:pt idx="671">
                  <c:v>6.8550225080396796</c:v>
                </c:pt>
                <c:pt idx="672">
                  <c:v>14.6265273389954</c:v>
                </c:pt>
                <c:pt idx="673">
                  <c:v>15.469022332491701</c:v>
                </c:pt>
                <c:pt idx="674">
                  <c:v>9.6300621513909608</c:v>
                </c:pt>
                <c:pt idx="675">
                  <c:v>3.83729248723867</c:v>
                </c:pt>
                <c:pt idx="676">
                  <c:v>1.16360714285597</c:v>
                </c:pt>
                <c:pt idx="677">
                  <c:v>8.2080626222889492</c:v>
                </c:pt>
                <c:pt idx="678">
                  <c:v>3.0658988326854</c:v>
                </c:pt>
                <c:pt idx="679">
                  <c:v>0</c:v>
                </c:pt>
                <c:pt idx="680">
                  <c:v>6.0344363312568303</c:v>
                </c:pt>
                <c:pt idx="681">
                  <c:v>11.388297757825001</c:v>
                </c:pt>
                <c:pt idx="682">
                  <c:v>4.37147826087</c:v>
                </c:pt>
                <c:pt idx="683">
                  <c:v>1.6349351451515099</c:v>
                </c:pt>
                <c:pt idx="684">
                  <c:v>0.57271198641771304</c:v>
                </c:pt>
                <c:pt idx="685">
                  <c:v>8.5697959183776504</c:v>
                </c:pt>
                <c:pt idx="686">
                  <c:v>41.760000000105499</c:v>
                </c:pt>
                <c:pt idx="687">
                  <c:v>25.9199999999807</c:v>
                </c:pt>
                <c:pt idx="688">
                  <c:v>22.664347826083201</c:v>
                </c:pt>
                <c:pt idx="689">
                  <c:v>21.957191887739999</c:v>
                </c:pt>
                <c:pt idx="690">
                  <c:v>19.3331868132205</c:v>
                </c:pt>
                <c:pt idx="691">
                  <c:v>22.025915493020101</c:v>
                </c:pt>
                <c:pt idx="692">
                  <c:v>6.4889626556081703</c:v>
                </c:pt>
                <c:pt idx="693">
                  <c:v>6.2326238690261002</c:v>
                </c:pt>
                <c:pt idx="694">
                  <c:v>12.623664921462501</c:v>
                </c:pt>
                <c:pt idx="695">
                  <c:v>2.5032398189986802</c:v>
                </c:pt>
                <c:pt idx="696">
                  <c:v>7.3558156161911201</c:v>
                </c:pt>
                <c:pt idx="697">
                  <c:v>5.6075267284397698</c:v>
                </c:pt>
                <c:pt idx="698">
                  <c:v>6.2138074073973604</c:v>
                </c:pt>
                <c:pt idx="699">
                  <c:v>19.525333333332501</c:v>
                </c:pt>
                <c:pt idx="700">
                  <c:v>18.1416920942582</c:v>
                </c:pt>
                <c:pt idx="701">
                  <c:v>1.98792836946281</c:v>
                </c:pt>
                <c:pt idx="702">
                  <c:v>0.59531912984965396</c:v>
                </c:pt>
                <c:pt idx="703">
                  <c:v>0</c:v>
                </c:pt>
                <c:pt idx="704">
                  <c:v>6.0290676156541103</c:v>
                </c:pt>
                <c:pt idx="705">
                  <c:v>11.3873135011494</c:v>
                </c:pt>
                <c:pt idx="706">
                  <c:v>8.5152547528692502</c:v>
                </c:pt>
                <c:pt idx="707">
                  <c:v>3.64271331390032</c:v>
                </c:pt>
                <c:pt idx="708">
                  <c:v>0.79935746606325098</c:v>
                </c:pt>
                <c:pt idx="709">
                  <c:v>2.61911678604771</c:v>
                </c:pt>
                <c:pt idx="710">
                  <c:v>28.126303030156599</c:v>
                </c:pt>
                <c:pt idx="711">
                  <c:v>29.2946488888415</c:v>
                </c:pt>
                <c:pt idx="712">
                  <c:v>32.232748201533099</c:v>
                </c:pt>
                <c:pt idx="713">
                  <c:v>19.0691137254593</c:v>
                </c:pt>
                <c:pt idx="714">
                  <c:v>19.135594936744798</c:v>
                </c:pt>
                <c:pt idx="715">
                  <c:v>20.595531335211799</c:v>
                </c:pt>
                <c:pt idx="716">
                  <c:v>19.4808247423098</c:v>
                </c:pt>
                <c:pt idx="717">
                  <c:v>6.7845553145342699</c:v>
                </c:pt>
                <c:pt idx="718">
                  <c:v>6.7043489096556597</c:v>
                </c:pt>
                <c:pt idx="719">
                  <c:v>11.958157123817999</c:v>
                </c:pt>
                <c:pt idx="720">
                  <c:v>0.95127272727483803</c:v>
                </c:pt>
                <c:pt idx="721">
                  <c:v>5.7478134012024</c:v>
                </c:pt>
                <c:pt idx="722">
                  <c:v>19.2408065394742</c:v>
                </c:pt>
                <c:pt idx="723">
                  <c:v>7.0870632911445997</c:v>
                </c:pt>
                <c:pt idx="724">
                  <c:v>3.16353577871195</c:v>
                </c:pt>
                <c:pt idx="725">
                  <c:v>14.2423212434988</c:v>
                </c:pt>
                <c:pt idx="726">
                  <c:v>12.2822439024073</c:v>
                </c:pt>
                <c:pt idx="727">
                  <c:v>6.0814719596697602</c:v>
                </c:pt>
                <c:pt idx="728">
                  <c:v>12.025524500912899</c:v>
                </c:pt>
                <c:pt idx="729">
                  <c:v>10.8600000000393</c:v>
                </c:pt>
                <c:pt idx="730">
                  <c:v>2.6968620037795699</c:v>
                </c:pt>
                <c:pt idx="731">
                  <c:v>1.15202559999777</c:v>
                </c:pt>
                <c:pt idx="732">
                  <c:v>4.14128301886252</c:v>
                </c:pt>
                <c:pt idx="733">
                  <c:v>5.9748148148112001</c:v>
                </c:pt>
                <c:pt idx="734">
                  <c:v>3.37266987693451</c:v>
                </c:pt>
                <c:pt idx="735">
                  <c:v>8.1163786574816807</c:v>
                </c:pt>
                <c:pt idx="736">
                  <c:v>11.5766831955886</c:v>
                </c:pt>
                <c:pt idx="737">
                  <c:v>5.1173087357642002</c:v>
                </c:pt>
                <c:pt idx="738">
                  <c:v>6.6975181695833301</c:v>
                </c:pt>
                <c:pt idx="739">
                  <c:v>19.9143074669926</c:v>
                </c:pt>
                <c:pt idx="740">
                  <c:v>15.2747977653653</c:v>
                </c:pt>
                <c:pt idx="741">
                  <c:v>16.018228765540201</c:v>
                </c:pt>
                <c:pt idx="742">
                  <c:v>20.9245978428598</c:v>
                </c:pt>
                <c:pt idx="743">
                  <c:v>7.63167558798001</c:v>
                </c:pt>
                <c:pt idx="744">
                  <c:v>3.6055875343700801</c:v>
                </c:pt>
                <c:pt idx="745">
                  <c:v>8.0145752722674608</c:v>
                </c:pt>
                <c:pt idx="746">
                  <c:v>11.682679069765699</c:v>
                </c:pt>
                <c:pt idx="747">
                  <c:v>13.4897013963284</c:v>
                </c:pt>
                <c:pt idx="748">
                  <c:v>15.3014165666251</c:v>
                </c:pt>
                <c:pt idx="749">
                  <c:v>10.476690598273599</c:v>
                </c:pt>
                <c:pt idx="750">
                  <c:v>5.5835563421777596</c:v>
                </c:pt>
                <c:pt idx="751">
                  <c:v>3.06637176470662</c:v>
                </c:pt>
                <c:pt idx="752">
                  <c:v>6.9338147859959101</c:v>
                </c:pt>
                <c:pt idx="753">
                  <c:v>12.041077363899101</c:v>
                </c:pt>
                <c:pt idx="754">
                  <c:v>13.303672514625999</c:v>
                </c:pt>
                <c:pt idx="755">
                  <c:v>11.0971921274701</c:v>
                </c:pt>
                <c:pt idx="756">
                  <c:v>19.546468571474101</c:v>
                </c:pt>
                <c:pt idx="757">
                  <c:v>9.5931665098593406</c:v>
                </c:pt>
                <c:pt idx="758">
                  <c:v>6.1836942321000397</c:v>
                </c:pt>
                <c:pt idx="759">
                  <c:v>11.483898156257199</c:v>
                </c:pt>
                <c:pt idx="760">
                  <c:v>7.7122687022892196</c:v>
                </c:pt>
                <c:pt idx="761">
                  <c:v>8.8714399999944096</c:v>
                </c:pt>
                <c:pt idx="762">
                  <c:v>21.673544668609502</c:v>
                </c:pt>
                <c:pt idx="763">
                  <c:v>19.5306170541961</c:v>
                </c:pt>
                <c:pt idx="764">
                  <c:v>10.9190588235244</c:v>
                </c:pt>
                <c:pt idx="765">
                  <c:v>3.9547988604004698</c:v>
                </c:pt>
                <c:pt idx="766">
                  <c:v>8.3426718628162302</c:v>
                </c:pt>
                <c:pt idx="767">
                  <c:v>31.0564907974356</c:v>
                </c:pt>
                <c:pt idx="768">
                  <c:v>9.6177121771328302</c:v>
                </c:pt>
                <c:pt idx="769">
                  <c:v>8.3320300751695502</c:v>
                </c:pt>
                <c:pt idx="770">
                  <c:v>13.3064000000061</c:v>
                </c:pt>
                <c:pt idx="771">
                  <c:v>30.073846153980099</c:v>
                </c:pt>
                <c:pt idx="772">
                  <c:v>23.192100900813902</c:v>
                </c:pt>
                <c:pt idx="773">
                  <c:v>7.3345078219187299</c:v>
                </c:pt>
                <c:pt idx="774">
                  <c:v>1.5452964426887399</c:v>
                </c:pt>
                <c:pt idx="775">
                  <c:v>10.701017751501899</c:v>
                </c:pt>
                <c:pt idx="776">
                  <c:v>10.853525423722999</c:v>
                </c:pt>
                <c:pt idx="777">
                  <c:v>3.4183090713518198</c:v>
                </c:pt>
                <c:pt idx="778">
                  <c:v>5.8781160671534698</c:v>
                </c:pt>
                <c:pt idx="779">
                  <c:v>17.651270329718301</c:v>
                </c:pt>
                <c:pt idx="780">
                  <c:v>10.298547770717599</c:v>
                </c:pt>
                <c:pt idx="781">
                  <c:v>25.139099476316002</c:v>
                </c:pt>
                <c:pt idx="782">
                  <c:v>29.897019607829499</c:v>
                </c:pt>
                <c:pt idx="783">
                  <c:v>10.5874390804714</c:v>
                </c:pt>
                <c:pt idx="784">
                  <c:v>5.3521694915225799</c:v>
                </c:pt>
                <c:pt idx="785">
                  <c:v>20.2487513812003</c:v>
                </c:pt>
                <c:pt idx="786">
                  <c:v>18.835466284106001</c:v>
                </c:pt>
                <c:pt idx="787">
                  <c:v>8.6200183847735197</c:v>
                </c:pt>
                <c:pt idx="788">
                  <c:v>3.85063408674691</c:v>
                </c:pt>
                <c:pt idx="789">
                  <c:v>4.3576509926870504</c:v>
                </c:pt>
                <c:pt idx="790">
                  <c:v>10.292809815959201</c:v>
                </c:pt>
                <c:pt idx="791">
                  <c:v>8.4925780347070994</c:v>
                </c:pt>
                <c:pt idx="792">
                  <c:v>9.7203244495662702</c:v>
                </c:pt>
                <c:pt idx="793">
                  <c:v>3.1196542239734399</c:v>
                </c:pt>
                <c:pt idx="794">
                  <c:v>8.6880380952362906</c:v>
                </c:pt>
                <c:pt idx="795">
                  <c:v>4.1241927236933602</c:v>
                </c:pt>
                <c:pt idx="796">
                  <c:v>0.25376114081984802</c:v>
                </c:pt>
                <c:pt idx="797">
                  <c:v>9.2692154696184801</c:v>
                </c:pt>
                <c:pt idx="798">
                  <c:v>14.5004690831334</c:v>
                </c:pt>
                <c:pt idx="799">
                  <c:v>6.3791939163586404</c:v>
                </c:pt>
                <c:pt idx="800">
                  <c:v>0.404409090909706</c:v>
                </c:pt>
                <c:pt idx="801">
                  <c:v>2.4936167120753501</c:v>
                </c:pt>
                <c:pt idx="802">
                  <c:v>14.527158948673801</c:v>
                </c:pt>
                <c:pt idx="803">
                  <c:v>20.045135802524602</c:v>
                </c:pt>
                <c:pt idx="804">
                  <c:v>5.4620017167367596</c:v>
                </c:pt>
                <c:pt idx="805">
                  <c:v>8.1760623781713999</c:v>
                </c:pt>
                <c:pt idx="806">
                  <c:v>4.8439203791427099</c:v>
                </c:pt>
                <c:pt idx="807">
                  <c:v>3.9679086584192</c:v>
                </c:pt>
                <c:pt idx="808">
                  <c:v>12.0409940828235</c:v>
                </c:pt>
                <c:pt idx="809">
                  <c:v>12.4482755651332</c:v>
                </c:pt>
                <c:pt idx="810">
                  <c:v>4.7980504201599103</c:v>
                </c:pt>
                <c:pt idx="811">
                  <c:v>11.2913020457065</c:v>
                </c:pt>
                <c:pt idx="812">
                  <c:v>7.4083720930078698</c:v>
                </c:pt>
                <c:pt idx="813">
                  <c:v>4.43174495217397</c:v>
                </c:pt>
                <c:pt idx="814">
                  <c:v>26.251648822245102</c:v>
                </c:pt>
                <c:pt idx="815">
                  <c:v>17.902795096298199</c:v>
                </c:pt>
                <c:pt idx="816">
                  <c:v>2.3702755555517201</c:v>
                </c:pt>
                <c:pt idx="817">
                  <c:v>6.8020308422325098</c:v>
                </c:pt>
                <c:pt idx="818">
                  <c:v>6.2662218821699698</c:v>
                </c:pt>
                <c:pt idx="819">
                  <c:v>7.68012598424193</c:v>
                </c:pt>
                <c:pt idx="820">
                  <c:v>23.0771906354477</c:v>
                </c:pt>
                <c:pt idx="821">
                  <c:v>11.530409638595801</c:v>
                </c:pt>
                <c:pt idx="822">
                  <c:v>10.548574440022399</c:v>
                </c:pt>
                <c:pt idx="823">
                  <c:v>10.942324058933201</c:v>
                </c:pt>
                <c:pt idx="824">
                  <c:v>6.1048295589791701</c:v>
                </c:pt>
                <c:pt idx="825">
                  <c:v>7.2440759930901901</c:v>
                </c:pt>
                <c:pt idx="826">
                  <c:v>8.0677502138520296</c:v>
                </c:pt>
                <c:pt idx="827">
                  <c:v>15.9727489597295</c:v>
                </c:pt>
                <c:pt idx="828">
                  <c:v>16.808523592076199</c:v>
                </c:pt>
                <c:pt idx="829">
                  <c:v>17.731375527362001</c:v>
                </c:pt>
                <c:pt idx="830">
                  <c:v>7.1575722007780804</c:v>
                </c:pt>
                <c:pt idx="831">
                  <c:v>2.6495805471140499</c:v>
                </c:pt>
                <c:pt idx="832">
                  <c:v>0</c:v>
                </c:pt>
                <c:pt idx="833">
                  <c:v>0</c:v>
                </c:pt>
                <c:pt idx="834">
                  <c:v>8.0309243697242501</c:v>
                </c:pt>
                <c:pt idx="835">
                  <c:v>19.225546218382899</c:v>
                </c:pt>
                <c:pt idx="836">
                  <c:v>1.6029955229933901</c:v>
                </c:pt>
                <c:pt idx="837">
                  <c:v>4.2227902790284197</c:v>
                </c:pt>
                <c:pt idx="838">
                  <c:v>32.409529086046902</c:v>
                </c:pt>
                <c:pt idx="839">
                  <c:v>18.421609561720299</c:v>
                </c:pt>
                <c:pt idx="840">
                  <c:v>14.334940766543101</c:v>
                </c:pt>
                <c:pt idx="841">
                  <c:v>19.600411881171699</c:v>
                </c:pt>
                <c:pt idx="842">
                  <c:v>24.890460504177899</c:v>
                </c:pt>
                <c:pt idx="843">
                  <c:v>1.8776342489478799</c:v>
                </c:pt>
                <c:pt idx="844">
                  <c:v>0</c:v>
                </c:pt>
                <c:pt idx="845">
                  <c:v>3.8049868613098998</c:v>
                </c:pt>
                <c:pt idx="846">
                  <c:v>3.54865849760189</c:v>
                </c:pt>
                <c:pt idx="847">
                  <c:v>0.94179186991864905</c:v>
                </c:pt>
                <c:pt idx="848">
                  <c:v>14.254613803227301</c:v>
                </c:pt>
                <c:pt idx="849">
                  <c:v>12.494908011868199</c:v>
                </c:pt>
                <c:pt idx="850">
                  <c:v>28.926325581235702</c:v>
                </c:pt>
                <c:pt idx="851">
                  <c:v>11.225916537854401</c:v>
                </c:pt>
                <c:pt idx="852">
                  <c:v>8.7243280293608105</c:v>
                </c:pt>
                <c:pt idx="853">
                  <c:v>12.7778974359301</c:v>
                </c:pt>
                <c:pt idx="854">
                  <c:v>21.567359999980599</c:v>
                </c:pt>
                <c:pt idx="855">
                  <c:v>11.3874768824288</c:v>
                </c:pt>
                <c:pt idx="856">
                  <c:v>10.4547516960527</c:v>
                </c:pt>
                <c:pt idx="857">
                  <c:v>18.376436363639598</c:v>
                </c:pt>
                <c:pt idx="858">
                  <c:v>5.5530880713590198</c:v>
                </c:pt>
                <c:pt idx="859">
                  <c:v>3.38611282050991</c:v>
                </c:pt>
                <c:pt idx="860">
                  <c:v>4.30849512070359</c:v>
                </c:pt>
                <c:pt idx="861">
                  <c:v>2.0098734593254299</c:v>
                </c:pt>
                <c:pt idx="862">
                  <c:v>5.5791128010065902</c:v>
                </c:pt>
                <c:pt idx="863">
                  <c:v>13.900843243235499</c:v>
                </c:pt>
                <c:pt idx="864">
                  <c:v>22.125691001641201</c:v>
                </c:pt>
                <c:pt idx="865">
                  <c:v>14.403952693811</c:v>
                </c:pt>
                <c:pt idx="866">
                  <c:v>2.7225147347688199</c:v>
                </c:pt>
                <c:pt idx="867">
                  <c:v>2.4898047580004601</c:v>
                </c:pt>
                <c:pt idx="868">
                  <c:v>0.93305573715526402</c:v>
                </c:pt>
                <c:pt idx="869">
                  <c:v>1.2271227392447099</c:v>
                </c:pt>
                <c:pt idx="870">
                  <c:v>10.0189590488755</c:v>
                </c:pt>
                <c:pt idx="871">
                  <c:v>0.70145820983977003</c:v>
                </c:pt>
                <c:pt idx="872" formatCode="0.00E+00">
                  <c:v>1.8244013682991399E-5</c:v>
                </c:pt>
                <c:pt idx="873">
                  <c:v>7.6819347408699103</c:v>
                </c:pt>
                <c:pt idx="874">
                  <c:v>6.8853119999997299</c:v>
                </c:pt>
                <c:pt idx="875">
                  <c:v>1.6134888888902601</c:v>
                </c:pt>
                <c:pt idx="876">
                  <c:v>0.78333884297496204</c:v>
                </c:pt>
                <c:pt idx="877">
                  <c:v>6.34893721286572</c:v>
                </c:pt>
                <c:pt idx="878">
                  <c:v>22.942006389759499</c:v>
                </c:pt>
                <c:pt idx="879">
                  <c:v>23.100341384905001</c:v>
                </c:pt>
                <c:pt idx="880">
                  <c:v>4.7558993377493497</c:v>
                </c:pt>
                <c:pt idx="881">
                  <c:v>1.1210551971308</c:v>
                </c:pt>
                <c:pt idx="882">
                  <c:v>4.7580650636476296</c:v>
                </c:pt>
                <c:pt idx="883">
                  <c:v>13.421977426671001</c:v>
                </c:pt>
                <c:pt idx="884">
                  <c:v>19.190504451036698</c:v>
                </c:pt>
                <c:pt idx="885">
                  <c:v>19.160633093515901</c:v>
                </c:pt>
                <c:pt idx="886">
                  <c:v>6.5803349753767302</c:v>
                </c:pt>
                <c:pt idx="887">
                  <c:v>5.67393213573009</c:v>
                </c:pt>
                <c:pt idx="888">
                  <c:v>4.1131816367276697</c:v>
                </c:pt>
                <c:pt idx="889">
                  <c:v>0</c:v>
                </c:pt>
                <c:pt idx="890">
                  <c:v>2.0879252336476402</c:v>
                </c:pt>
                <c:pt idx="891">
                  <c:v>7.6956590742142099</c:v>
                </c:pt>
                <c:pt idx="892">
                  <c:v>3.1157983785674701</c:v>
                </c:pt>
                <c:pt idx="893">
                  <c:v>3.0339695590773701</c:v>
                </c:pt>
                <c:pt idx="894">
                  <c:v>4.1238307692319198</c:v>
                </c:pt>
                <c:pt idx="895">
                  <c:v>0.94567817589764103</c:v>
                </c:pt>
                <c:pt idx="896">
                  <c:v>8.5156966161038206</c:v>
                </c:pt>
                <c:pt idx="897">
                  <c:v>11.030957854403299</c:v>
                </c:pt>
                <c:pt idx="898">
                  <c:v>6.9875819032773103</c:v>
                </c:pt>
                <c:pt idx="899">
                  <c:v>12.408472440945999</c:v>
                </c:pt>
                <c:pt idx="900">
                  <c:v>12.4327605119014</c:v>
                </c:pt>
                <c:pt idx="901">
                  <c:v>3.6267358408978501</c:v>
                </c:pt>
                <c:pt idx="902">
                  <c:v>0.22658495821755101</c:v>
                </c:pt>
                <c:pt idx="903">
                  <c:v>6.7334682454303199</c:v>
                </c:pt>
                <c:pt idx="904">
                  <c:v>15.797333333361999</c:v>
                </c:pt>
                <c:pt idx="905">
                  <c:v>6.5374675862141203</c:v>
                </c:pt>
                <c:pt idx="906">
                  <c:v>1.78515669132372</c:v>
                </c:pt>
                <c:pt idx="907">
                  <c:v>0.89416123499312605</c:v>
                </c:pt>
                <c:pt idx="908">
                  <c:v>1.4891632161772601</c:v>
                </c:pt>
                <c:pt idx="909">
                  <c:v>0.55575327102816396</c:v>
                </c:pt>
                <c:pt idx="910">
                  <c:v>0.66105678455702899</c:v>
                </c:pt>
                <c:pt idx="911">
                  <c:v>2.7726864516119498</c:v>
                </c:pt>
                <c:pt idx="912">
                  <c:v>28.712093385269</c:v>
                </c:pt>
                <c:pt idx="913">
                  <c:v>25.969504798509</c:v>
                </c:pt>
                <c:pt idx="914">
                  <c:v>21.255209876485502</c:v>
                </c:pt>
                <c:pt idx="915">
                  <c:v>19.213247311894701</c:v>
                </c:pt>
                <c:pt idx="916">
                  <c:v>20.894217506615</c:v>
                </c:pt>
                <c:pt idx="917">
                  <c:v>23.631359999999098</c:v>
                </c:pt>
                <c:pt idx="918">
                  <c:v>11.888210089821101</c:v>
                </c:pt>
                <c:pt idx="919">
                  <c:v>8.3509399585919297</c:v>
                </c:pt>
                <c:pt idx="920">
                  <c:v>4.0821971134041002</c:v>
                </c:pt>
                <c:pt idx="921">
                  <c:v>0.71859954648525604</c:v>
                </c:pt>
                <c:pt idx="922">
                  <c:v>8.1450333333402494</c:v>
                </c:pt>
                <c:pt idx="923">
                  <c:v>6.9936759608146204</c:v>
                </c:pt>
                <c:pt idx="924">
                  <c:v>5.6833604336033501</c:v>
                </c:pt>
                <c:pt idx="925">
                  <c:v>4.7922455573476999</c:v>
                </c:pt>
                <c:pt idx="926">
                  <c:v>0</c:v>
                </c:pt>
                <c:pt idx="927">
                  <c:v>1.37545118733301</c:v>
                </c:pt>
                <c:pt idx="928">
                  <c:v>11.004938156360801</c:v>
                </c:pt>
                <c:pt idx="929">
                  <c:v>14.1887401247218</c:v>
                </c:pt>
                <c:pt idx="930">
                  <c:v>15.2020667383818</c:v>
                </c:pt>
                <c:pt idx="931">
                  <c:v>6.5073019023830501</c:v>
                </c:pt>
                <c:pt idx="932">
                  <c:v>0.45890140845114202</c:v>
                </c:pt>
                <c:pt idx="933">
                  <c:v>9.6645561992767401</c:v>
                </c:pt>
                <c:pt idx="934">
                  <c:v>5.0817334326190702</c:v>
                </c:pt>
                <c:pt idx="935">
                  <c:v>6.0101706379636202</c:v>
                </c:pt>
                <c:pt idx="936">
                  <c:v>13.164444444442699</c:v>
                </c:pt>
                <c:pt idx="937">
                  <c:v>5.1008270858571301</c:v>
                </c:pt>
                <c:pt idx="938">
                  <c:v>1.7697352472097401</c:v>
                </c:pt>
                <c:pt idx="939">
                  <c:v>1.0380136852394899</c:v>
                </c:pt>
                <c:pt idx="940">
                  <c:v>0.752560219363127</c:v>
                </c:pt>
                <c:pt idx="941">
                  <c:v>1.7655694164991</c:v>
                </c:pt>
                <c:pt idx="942">
                  <c:v>27.672888888844099</c:v>
                </c:pt>
                <c:pt idx="943">
                  <c:v>24.886505494508398</c:v>
                </c:pt>
                <c:pt idx="944">
                  <c:v>19.055930735977999</c:v>
                </c:pt>
                <c:pt idx="945">
                  <c:v>12.0295384615555</c:v>
                </c:pt>
                <c:pt idx="946">
                  <c:v>14.067671691772301</c:v>
                </c:pt>
                <c:pt idx="947">
                  <c:v>22.824406779562999</c:v>
                </c:pt>
                <c:pt idx="948">
                  <c:v>10.961890142978101</c:v>
                </c:pt>
                <c:pt idx="949">
                  <c:v>5.8275374149612498</c:v>
                </c:pt>
                <c:pt idx="950">
                  <c:v>1.4590385756675099</c:v>
                </c:pt>
                <c:pt idx="951">
                  <c:v>1.2604720782969601</c:v>
                </c:pt>
                <c:pt idx="952">
                  <c:v>7.0622991281118397</c:v>
                </c:pt>
                <c:pt idx="953">
                  <c:v>21.503671071948101</c:v>
                </c:pt>
                <c:pt idx="954">
                  <c:v>6.9555852372741196</c:v>
                </c:pt>
                <c:pt idx="955">
                  <c:v>4.6067950963303899</c:v>
                </c:pt>
                <c:pt idx="956">
                  <c:v>14.7701006134444</c:v>
                </c:pt>
                <c:pt idx="957">
                  <c:v>13.086925373097699</c:v>
                </c:pt>
                <c:pt idx="958">
                  <c:v>3.9039999999998698</c:v>
                </c:pt>
                <c:pt idx="959">
                  <c:v>6.1990400000084902</c:v>
                </c:pt>
                <c:pt idx="960">
                  <c:v>6.56388106416673</c:v>
                </c:pt>
                <c:pt idx="961">
                  <c:v>4.7692522711384502</c:v>
                </c:pt>
                <c:pt idx="962">
                  <c:v>13.5864920993032</c:v>
                </c:pt>
                <c:pt idx="963">
                  <c:v>11.2150663469234</c:v>
                </c:pt>
                <c:pt idx="964">
                  <c:v>4.7357868338597102</c:v>
                </c:pt>
                <c:pt idx="965">
                  <c:v>1.60314118629981</c:v>
                </c:pt>
                <c:pt idx="966">
                  <c:v>0</c:v>
                </c:pt>
                <c:pt idx="967">
                  <c:v>6.2980223048257598</c:v>
                </c:pt>
                <c:pt idx="968">
                  <c:v>5.5738471760868</c:v>
                </c:pt>
                <c:pt idx="969">
                  <c:v>0.43489633173863701</c:v>
                </c:pt>
                <c:pt idx="970">
                  <c:v>0.42974233128842598</c:v>
                </c:pt>
                <c:pt idx="971">
                  <c:v>1.3445071038248699</c:v>
                </c:pt>
                <c:pt idx="972">
                  <c:v>39.096000000091102</c:v>
                </c:pt>
                <c:pt idx="973">
                  <c:v>25.6958178367282</c:v>
                </c:pt>
                <c:pt idx="974">
                  <c:v>23.1679999999659</c:v>
                </c:pt>
                <c:pt idx="975">
                  <c:v>19.444571428535198</c:v>
                </c:pt>
                <c:pt idx="976">
                  <c:v>6.7292946058136698</c:v>
                </c:pt>
                <c:pt idx="977">
                  <c:v>6.9277857142842798</c:v>
                </c:pt>
                <c:pt idx="978">
                  <c:v>18.52844137924</c:v>
                </c:pt>
                <c:pt idx="979">
                  <c:v>6.7476398104206803</c:v>
                </c:pt>
                <c:pt idx="980">
                  <c:v>1.42819360730208</c:v>
                </c:pt>
                <c:pt idx="981">
                  <c:v>8.8786411889408399</c:v>
                </c:pt>
                <c:pt idx="982">
                  <c:v>3.93883378746825</c:v>
                </c:pt>
                <c:pt idx="983">
                  <c:v>4.1447535168188701</c:v>
                </c:pt>
                <c:pt idx="984">
                  <c:v>10.555538940824</c:v>
                </c:pt>
                <c:pt idx="985">
                  <c:v>20.677528550553099</c:v>
                </c:pt>
                <c:pt idx="986">
                  <c:v>9.8745933649203295</c:v>
                </c:pt>
                <c:pt idx="987">
                  <c:v>14.714397040648</c:v>
                </c:pt>
                <c:pt idx="988">
                  <c:v>26.934098113324399</c:v>
                </c:pt>
                <c:pt idx="989">
                  <c:v>7.0758556841380704</c:v>
                </c:pt>
                <c:pt idx="990">
                  <c:v>2.6237159440098199</c:v>
                </c:pt>
                <c:pt idx="991">
                  <c:v>1.48058245177357</c:v>
                </c:pt>
                <c:pt idx="992">
                  <c:v>3.9462247761589901E-2</c:v>
                </c:pt>
                <c:pt idx="993">
                  <c:v>6.28320675105725</c:v>
                </c:pt>
                <c:pt idx="994">
                  <c:v>18.041599999931499</c:v>
                </c:pt>
                <c:pt idx="995">
                  <c:v>15.9290358126672</c:v>
                </c:pt>
                <c:pt idx="996">
                  <c:v>8.0961642228809598</c:v>
                </c:pt>
                <c:pt idx="997">
                  <c:v>8.4652601969174501</c:v>
                </c:pt>
                <c:pt idx="998">
                  <c:v>4.3902500000043103</c:v>
                </c:pt>
                <c:pt idx="999">
                  <c:v>3.8264664031664402</c:v>
                </c:pt>
                <c:pt idx="1000">
                  <c:v>15.4097079754725</c:v>
                </c:pt>
                <c:pt idx="1001">
                  <c:v>9.7813994685356391</c:v>
                </c:pt>
                <c:pt idx="1002">
                  <c:v>12.396302851512701</c:v>
                </c:pt>
                <c:pt idx="1003">
                  <c:v>18.8010578512338</c:v>
                </c:pt>
                <c:pt idx="1004">
                  <c:v>4.0287289484728896</c:v>
                </c:pt>
                <c:pt idx="1005">
                  <c:v>1.59152020416784</c:v>
                </c:pt>
                <c:pt idx="1006">
                  <c:v>3.9296755162251502</c:v>
                </c:pt>
                <c:pt idx="1007">
                  <c:v>23.849411764833398</c:v>
                </c:pt>
                <c:pt idx="1008">
                  <c:v>30.3556626505822</c:v>
                </c:pt>
                <c:pt idx="1009">
                  <c:v>25.5779580418778</c:v>
                </c:pt>
                <c:pt idx="1010">
                  <c:v>14.752717488783601</c:v>
                </c:pt>
                <c:pt idx="1011">
                  <c:v>10.8841035758486</c:v>
                </c:pt>
                <c:pt idx="1012">
                  <c:v>19.5680339703821</c:v>
                </c:pt>
                <c:pt idx="1013">
                  <c:v>9.2534911242799698</c:v>
                </c:pt>
                <c:pt idx="1014">
                  <c:v>2.6901685950404799</c:v>
                </c:pt>
                <c:pt idx="1015">
                  <c:v>3.2113215547699401</c:v>
                </c:pt>
                <c:pt idx="1016">
                  <c:v>1.4319868852458999</c:v>
                </c:pt>
                <c:pt idx="1017">
                  <c:v>5.4248930936642799</c:v>
                </c:pt>
                <c:pt idx="1018">
                  <c:v>14.792593639597399</c:v>
                </c:pt>
                <c:pt idx="1019">
                  <c:v>12.135384615370199</c:v>
                </c:pt>
                <c:pt idx="1020">
                  <c:v>12.6664271631898</c:v>
                </c:pt>
                <c:pt idx="1021">
                  <c:v>7.9822574257499399</c:v>
                </c:pt>
                <c:pt idx="1022">
                  <c:v>9.0243354838764809</c:v>
                </c:pt>
                <c:pt idx="1023">
                  <c:v>5.0168468468481002</c:v>
                </c:pt>
                <c:pt idx="1024">
                  <c:v>0.43033865345816102</c:v>
                </c:pt>
                <c:pt idx="1025">
                  <c:v>0.67252345289705995</c:v>
                </c:pt>
                <c:pt idx="1026">
                  <c:v>7.8086590389051898</c:v>
                </c:pt>
                <c:pt idx="1027">
                  <c:v>12.728098765441899</c:v>
                </c:pt>
                <c:pt idx="1028">
                  <c:v>19.4173065902616</c:v>
                </c:pt>
                <c:pt idx="1029">
                  <c:v>18.764618296483199</c:v>
                </c:pt>
                <c:pt idx="1030">
                  <c:v>18.617142857027101</c:v>
                </c:pt>
                <c:pt idx="1031">
                  <c:v>24.144637002231399</c:v>
                </c:pt>
                <c:pt idx="1032">
                  <c:v>9.2057762399129608</c:v>
                </c:pt>
                <c:pt idx="1033">
                  <c:v>10.5650377833876</c:v>
                </c:pt>
                <c:pt idx="1034">
                  <c:v>15.2625094613649</c:v>
                </c:pt>
                <c:pt idx="1035">
                  <c:v>5.1356750298646299</c:v>
                </c:pt>
                <c:pt idx="1036">
                  <c:v>2.5613462783149701</c:v>
                </c:pt>
                <c:pt idx="1037">
                  <c:v>12.542883273194599</c:v>
                </c:pt>
                <c:pt idx="1038">
                  <c:v>6.0875239477548098</c:v>
                </c:pt>
                <c:pt idx="1039">
                  <c:v>1.80214528173706</c:v>
                </c:pt>
                <c:pt idx="1040">
                  <c:v>10.810103092806701</c:v>
                </c:pt>
                <c:pt idx="1041">
                  <c:v>4.7826922300579398</c:v>
                </c:pt>
                <c:pt idx="1042" formatCode="0.00E+00">
                  <c:v>2.9357798165100701E-5</c:v>
                </c:pt>
                <c:pt idx="1043">
                  <c:v>1.4705314581775599</c:v>
                </c:pt>
                <c:pt idx="1044">
                  <c:v>0.73545395232118105</c:v>
                </c:pt>
                <c:pt idx="1045">
                  <c:v>0.83766032138450097</c:v>
                </c:pt>
                <c:pt idx="1046">
                  <c:v>2.3386683168312699</c:v>
                </c:pt>
                <c:pt idx="1047">
                  <c:v>28.675520628828501</c:v>
                </c:pt>
                <c:pt idx="1048">
                  <c:v>30.613107822442402</c:v>
                </c:pt>
                <c:pt idx="1049">
                  <c:v>19.769314900114399</c:v>
                </c:pt>
                <c:pt idx="1050">
                  <c:v>10.9700389711544</c:v>
                </c:pt>
                <c:pt idx="1051">
                  <c:v>14.8937142857172</c:v>
                </c:pt>
                <c:pt idx="1052">
                  <c:v>19.840469055413902</c:v>
                </c:pt>
                <c:pt idx="1053">
                  <c:v>5.20626252982255</c:v>
                </c:pt>
                <c:pt idx="1054">
                  <c:v>8.2595951056690406</c:v>
                </c:pt>
                <c:pt idx="1055">
                  <c:v>19.291025640965099</c:v>
                </c:pt>
                <c:pt idx="1056">
                  <c:v>28.3574857141599</c:v>
                </c:pt>
                <c:pt idx="1057">
                  <c:v>9.3085714285876708</c:v>
                </c:pt>
                <c:pt idx="1058">
                  <c:v>5.8968687782620499</c:v>
                </c:pt>
                <c:pt idx="1059">
                  <c:v>10.579911111140399</c:v>
                </c:pt>
                <c:pt idx="1060">
                  <c:v>10.867780515144201</c:v>
                </c:pt>
                <c:pt idx="1061">
                  <c:v>13.1222210796849</c:v>
                </c:pt>
                <c:pt idx="1062">
                  <c:v>8.5072016546082398</c:v>
                </c:pt>
                <c:pt idx="1063">
                  <c:v>5.0645811269493102</c:v>
                </c:pt>
                <c:pt idx="1064">
                  <c:v>3.0948350453181201</c:v>
                </c:pt>
                <c:pt idx="1065">
                  <c:v>10.1204127763895</c:v>
                </c:pt>
                <c:pt idx="1066">
                  <c:v>13.2613055141474</c:v>
                </c:pt>
                <c:pt idx="1067">
                  <c:v>8.7200000000209599</c:v>
                </c:pt>
                <c:pt idx="1068">
                  <c:v>3.9758416588125201</c:v>
                </c:pt>
                <c:pt idx="1069">
                  <c:v>0</c:v>
                </c:pt>
                <c:pt idx="1070">
                  <c:v>7.1408532289700197</c:v>
                </c:pt>
                <c:pt idx="1071">
                  <c:v>11.4738245614087</c:v>
                </c:pt>
                <c:pt idx="1072">
                  <c:v>8.8156172248844396</c:v>
                </c:pt>
                <c:pt idx="1073">
                  <c:v>10.4119429476976</c:v>
                </c:pt>
                <c:pt idx="1074">
                  <c:v>9.1918037841649998</c:v>
                </c:pt>
                <c:pt idx="1075">
                  <c:v>4.0071572519079499</c:v>
                </c:pt>
                <c:pt idx="1076">
                  <c:v>0</c:v>
                </c:pt>
                <c:pt idx="1077">
                  <c:v>0</c:v>
                </c:pt>
                <c:pt idx="1078">
                  <c:v>1.75872604588475</c:v>
                </c:pt>
                <c:pt idx="1079">
                  <c:v>4.9056374269028398</c:v>
                </c:pt>
                <c:pt idx="1080">
                  <c:v>6.1901654846391496</c:v>
                </c:pt>
                <c:pt idx="1081">
                  <c:v>7.1857754293251599</c:v>
                </c:pt>
                <c:pt idx="1082">
                  <c:v>2.2930932871701399</c:v>
                </c:pt>
                <c:pt idx="1083">
                  <c:v>3.8078387909330198</c:v>
                </c:pt>
                <c:pt idx="1084">
                  <c:v>28.354865671625099</c:v>
                </c:pt>
                <c:pt idx="1085">
                  <c:v>22.678781297154199</c:v>
                </c:pt>
                <c:pt idx="1086">
                  <c:v>11.9834482758473</c:v>
                </c:pt>
                <c:pt idx="1087">
                  <c:v>5.51848033877459</c:v>
                </c:pt>
                <c:pt idx="1088">
                  <c:v>1.3206126126129401</c:v>
                </c:pt>
                <c:pt idx="1089">
                  <c:v>9.4778181818028493</c:v>
                </c:pt>
                <c:pt idx="1090">
                  <c:v>10.9269543773283</c:v>
                </c:pt>
                <c:pt idx="1091">
                  <c:v>4.6603139931677804</c:v>
                </c:pt>
                <c:pt idx="1092">
                  <c:v>5.0620726072654003</c:v>
                </c:pt>
                <c:pt idx="1093">
                  <c:v>5.0748010247678996</c:v>
                </c:pt>
                <c:pt idx="1094">
                  <c:v>10.448633015002301</c:v>
                </c:pt>
                <c:pt idx="1095">
                  <c:v>13.8807213997319</c:v>
                </c:pt>
                <c:pt idx="1096">
                  <c:v>4.4587469426216</c:v>
                </c:pt>
                <c:pt idx="1097">
                  <c:v>4.8536610800784104</c:v>
                </c:pt>
                <c:pt idx="1098">
                  <c:v>5.4365988334481301</c:v>
                </c:pt>
                <c:pt idx="1099">
                  <c:v>7.6228238718958297</c:v>
                </c:pt>
                <c:pt idx="1100">
                  <c:v>21.889387145042299</c:v>
                </c:pt>
                <c:pt idx="1101">
                  <c:v>20.848021947880699</c:v>
                </c:pt>
                <c:pt idx="1102">
                  <c:v>8.95622929934407</c:v>
                </c:pt>
                <c:pt idx="1103">
                  <c:v>0.80730038022707395</c:v>
                </c:pt>
                <c:pt idx="1104">
                  <c:v>10.3996408977531</c:v>
                </c:pt>
                <c:pt idx="1105">
                  <c:v>5.3232463768075498</c:v>
                </c:pt>
                <c:pt idx="1106">
                  <c:v>6.4555046439480703</c:v>
                </c:pt>
                <c:pt idx="1107">
                  <c:v>0.977807146704751</c:v>
                </c:pt>
                <c:pt idx="1108">
                  <c:v>0.96406850335079897</c:v>
                </c:pt>
                <c:pt idx="1109">
                  <c:v>10.2958636959002</c:v>
                </c:pt>
                <c:pt idx="1110">
                  <c:v>15.502750929402101</c:v>
                </c:pt>
                <c:pt idx="1111">
                  <c:v>22.6643478261281</c:v>
                </c:pt>
                <c:pt idx="1112">
                  <c:v>8.0285148514847098</c:v>
                </c:pt>
                <c:pt idx="1113">
                  <c:v>14.0097021276869</c:v>
                </c:pt>
                <c:pt idx="1114">
                  <c:v>7.6324338982952904</c:v>
                </c:pt>
                <c:pt idx="1115">
                  <c:v>11.0555530726346</c:v>
                </c:pt>
                <c:pt idx="1116">
                  <c:v>11.524474934037499</c:v>
                </c:pt>
                <c:pt idx="1117">
                  <c:v>5.5701460823274296</c:v>
                </c:pt>
                <c:pt idx="1118">
                  <c:v>1.13892473118385</c:v>
                </c:pt>
                <c:pt idx="1119">
                  <c:v>6.8389504373004302</c:v>
                </c:pt>
                <c:pt idx="1120">
                  <c:v>16.202349999983799</c:v>
                </c:pt>
                <c:pt idx="1121">
                  <c:v>6.74327974276635</c:v>
                </c:pt>
                <c:pt idx="1122">
                  <c:v>7.6981585160165</c:v>
                </c:pt>
                <c:pt idx="1123">
                  <c:v>17.500272614583402</c:v>
                </c:pt>
                <c:pt idx="1124">
                  <c:v>8.1799215686237208</c:v>
                </c:pt>
                <c:pt idx="1125">
                  <c:v>2.3575621301763099</c:v>
                </c:pt>
                <c:pt idx="1126">
                  <c:v>1.7478222967299499</c:v>
                </c:pt>
                <c:pt idx="1127">
                  <c:v>0.46949508317244798</c:v>
                </c:pt>
                <c:pt idx="1128">
                  <c:v>1.0333630686886</c:v>
                </c:pt>
                <c:pt idx="1129">
                  <c:v>29.283059760904202</c:v>
                </c:pt>
                <c:pt idx="1130">
                  <c:v>14.488476097582099</c:v>
                </c:pt>
                <c:pt idx="1131">
                  <c:v>14.0886486486521</c:v>
                </c:pt>
                <c:pt idx="1132">
                  <c:v>9.0209147095147806</c:v>
                </c:pt>
                <c:pt idx="1133">
                  <c:v>1.27230075187839</c:v>
                </c:pt>
                <c:pt idx="1134">
                  <c:v>7.6099603753774696</c:v>
                </c:pt>
                <c:pt idx="1135">
                  <c:v>15.0918606964752</c:v>
                </c:pt>
                <c:pt idx="1136">
                  <c:v>6.6444228660832998</c:v>
                </c:pt>
                <c:pt idx="1137">
                  <c:v>7.3451962616920401</c:v>
                </c:pt>
                <c:pt idx="1138">
                  <c:v>10.584882352947799</c:v>
                </c:pt>
                <c:pt idx="1139">
                  <c:v>12.6500270792957</c:v>
                </c:pt>
                <c:pt idx="1140">
                  <c:v>14.4376245006454</c:v>
                </c:pt>
                <c:pt idx="1141">
                  <c:v>29.7106308070158</c:v>
                </c:pt>
                <c:pt idx="1142">
                  <c:v>19.7910804597458</c:v>
                </c:pt>
                <c:pt idx="1143">
                  <c:v>4.9191400651563297</c:v>
                </c:pt>
                <c:pt idx="1144">
                  <c:v>5.5204796310464497</c:v>
                </c:pt>
                <c:pt idx="1145">
                  <c:v>5.9748148148112001</c:v>
                </c:pt>
                <c:pt idx="1146">
                  <c:v>4.1939587491694796</c:v>
                </c:pt>
                <c:pt idx="1147">
                  <c:v>10.5416218402365</c:v>
                </c:pt>
                <c:pt idx="1148">
                  <c:v>8.04774283717577</c:v>
                </c:pt>
                <c:pt idx="1149">
                  <c:v>5.7268633353327996</c:v>
                </c:pt>
                <c:pt idx="1150">
                  <c:v>8.5395728155430799</c:v>
                </c:pt>
                <c:pt idx="1151">
                  <c:v>14.7626784141128</c:v>
                </c:pt>
                <c:pt idx="1152">
                  <c:v>31.481317865505201</c:v>
                </c:pt>
                <c:pt idx="1153">
                  <c:v>6.3180421940952396</c:v>
                </c:pt>
                <c:pt idx="1154">
                  <c:v>5.8163468531358404</c:v>
                </c:pt>
                <c:pt idx="1155">
                  <c:v>8.5430603588972396</c:v>
                </c:pt>
                <c:pt idx="1156">
                  <c:v>0.28636970243464099</c:v>
                </c:pt>
                <c:pt idx="1157">
                  <c:v>0.67071538857433399</c:v>
                </c:pt>
                <c:pt idx="1158">
                  <c:v>49.6089396824594</c:v>
                </c:pt>
                <c:pt idx="1159">
                  <c:v>21.3637962154537</c:v>
                </c:pt>
                <c:pt idx="1160">
                  <c:v>11.9307614592955</c:v>
                </c:pt>
                <c:pt idx="1161">
                  <c:v>12.934466321221199</c:v>
                </c:pt>
                <c:pt idx="1162">
                  <c:v>26.187388471306502</c:v>
                </c:pt>
                <c:pt idx="1163">
                  <c:v>15.8709313543644</c:v>
                </c:pt>
                <c:pt idx="1164">
                  <c:v>9.5275928473012996</c:v>
                </c:pt>
                <c:pt idx="1165">
                  <c:v>10.467030439699</c:v>
                </c:pt>
                <c:pt idx="1166">
                  <c:v>7.85646575342576</c:v>
                </c:pt>
                <c:pt idx="1167">
                  <c:v>9.3913351800443206</c:v>
                </c:pt>
                <c:pt idx="1168">
                  <c:v>13.610690265509801</c:v>
                </c:pt>
                <c:pt idx="1169">
                  <c:v>9.4951952662923205</c:v>
                </c:pt>
                <c:pt idx="1170">
                  <c:v>8.4451943127888693</c:v>
                </c:pt>
                <c:pt idx="1171">
                  <c:v>7.0349916368225403</c:v>
                </c:pt>
                <c:pt idx="1172">
                  <c:v>8.6570402476978696</c:v>
                </c:pt>
                <c:pt idx="1173">
                  <c:v>6.0896831517149499</c:v>
                </c:pt>
                <c:pt idx="1174">
                  <c:v>7.7322959268705302</c:v>
                </c:pt>
                <c:pt idx="1175">
                  <c:v>9.4220835654713095</c:v>
                </c:pt>
                <c:pt idx="1176">
                  <c:v>4.47498561695416</c:v>
                </c:pt>
                <c:pt idx="1177">
                  <c:v>8.5334794520386801</c:v>
                </c:pt>
                <c:pt idx="1178">
                  <c:v>8.6391761071075592</c:v>
                </c:pt>
                <c:pt idx="1179">
                  <c:v>2.7591728931361001</c:v>
                </c:pt>
                <c:pt idx="1180">
                  <c:v>0.84012248186927696</c:v>
                </c:pt>
                <c:pt idx="1181">
                  <c:v>7.7385977859614004</c:v>
                </c:pt>
                <c:pt idx="1182">
                  <c:v>16.752930011868202</c:v>
                </c:pt>
                <c:pt idx="1183">
                  <c:v>6.8003848797251596</c:v>
                </c:pt>
                <c:pt idx="1184">
                  <c:v>0.91661305007622895</c:v>
                </c:pt>
                <c:pt idx="1185">
                  <c:v>2.5429660861580401</c:v>
                </c:pt>
                <c:pt idx="1186">
                  <c:v>35.830776053357802</c:v>
                </c:pt>
                <c:pt idx="1187">
                  <c:v>29.063634194925399</c:v>
                </c:pt>
                <c:pt idx="1188">
                  <c:v>22.0786788990548</c:v>
                </c:pt>
                <c:pt idx="1189">
                  <c:v>4.8171089108955298</c:v>
                </c:pt>
                <c:pt idx="1190">
                  <c:v>13.680152380930201</c:v>
                </c:pt>
                <c:pt idx="1191">
                  <c:v>6.8052219321052796</c:v>
                </c:pt>
                <c:pt idx="1192">
                  <c:v>3.8613333333331799E-2</c:v>
                </c:pt>
                <c:pt idx="1193">
                  <c:v>0.31415927679717398</c:v>
                </c:pt>
                <c:pt idx="1194">
                  <c:v>0.98707115835006898</c:v>
                </c:pt>
                <c:pt idx="1195">
                  <c:v>27.294800000023201</c:v>
                </c:pt>
                <c:pt idx="1196">
                  <c:v>32.610420168295697</c:v>
                </c:pt>
                <c:pt idx="1197">
                  <c:v>24.981383177603401</c:v>
                </c:pt>
                <c:pt idx="1198">
                  <c:v>10.513588148131101</c:v>
                </c:pt>
                <c:pt idx="1199">
                  <c:v>14.8170830769171</c:v>
                </c:pt>
                <c:pt idx="1200">
                  <c:v>4.4664925449808299</c:v>
                </c:pt>
                <c:pt idx="1201">
                  <c:v>0.90839097744402697</c:v>
                </c:pt>
                <c:pt idx="1202">
                  <c:v>7.2036582914792104</c:v>
                </c:pt>
                <c:pt idx="1203">
                  <c:v>12.3210153530909</c:v>
                </c:pt>
                <c:pt idx="1204">
                  <c:v>4.4447146666664903</c:v>
                </c:pt>
                <c:pt idx="1205">
                  <c:v>1.78517044906077</c:v>
                </c:pt>
                <c:pt idx="1206" formatCode="0.00E+00">
                  <c:v>3.5674470457002603E-5</c:v>
                </c:pt>
                <c:pt idx="1207">
                  <c:v>10.0609312424665</c:v>
                </c:pt>
                <c:pt idx="1208">
                  <c:v>10.982502099089199</c:v>
                </c:pt>
                <c:pt idx="1209">
                  <c:v>14.013541327092801</c:v>
                </c:pt>
                <c:pt idx="1210">
                  <c:v>12.3160197044363</c:v>
                </c:pt>
                <c:pt idx="1211">
                  <c:v>1.3332448611623</c:v>
                </c:pt>
                <c:pt idx="1212">
                  <c:v>0</c:v>
                </c:pt>
                <c:pt idx="1213">
                  <c:v>4.5329043478226403</c:v>
                </c:pt>
                <c:pt idx="1214">
                  <c:v>5.0321775644942104</c:v>
                </c:pt>
                <c:pt idx="1215">
                  <c:v>1.9275732911883601</c:v>
                </c:pt>
                <c:pt idx="1216">
                  <c:v>5.4091538461484303</c:v>
                </c:pt>
                <c:pt idx="1217">
                  <c:v>3.8152103559856299</c:v>
                </c:pt>
                <c:pt idx="1218">
                  <c:v>2.5505195323619501</c:v>
                </c:pt>
                <c:pt idx="1219">
                  <c:v>8.0938234963504101</c:v>
                </c:pt>
                <c:pt idx="1220">
                  <c:v>25.614440433164201</c:v>
                </c:pt>
                <c:pt idx="1221">
                  <c:v>17.257225572989299</c:v>
                </c:pt>
                <c:pt idx="1222">
                  <c:v>20.4865185185431</c:v>
                </c:pt>
                <c:pt idx="1223">
                  <c:v>31.090258449185502</c:v>
                </c:pt>
                <c:pt idx="1224">
                  <c:v>20.6014850298873</c:v>
                </c:pt>
                <c:pt idx="1225">
                  <c:v>11.8800000000008</c:v>
                </c:pt>
                <c:pt idx="1226">
                  <c:v>5.8858087600243296</c:v>
                </c:pt>
                <c:pt idx="1227">
                  <c:v>2.1595750000038301</c:v>
                </c:pt>
                <c:pt idx="1228">
                  <c:v>15.2374153846092</c:v>
                </c:pt>
                <c:pt idx="1229">
                  <c:v>19.149061224520501</c:v>
                </c:pt>
                <c:pt idx="1230">
                  <c:v>3.8552969374113499</c:v>
                </c:pt>
                <c:pt idx="1231">
                  <c:v>2.7762719141280798</c:v>
                </c:pt>
                <c:pt idx="1232">
                  <c:v>4.5893479052719401</c:v>
                </c:pt>
                <c:pt idx="1233">
                  <c:v>5.6489158249202003</c:v>
                </c:pt>
                <c:pt idx="1234">
                  <c:v>3.1018638743447</c:v>
                </c:pt>
                <c:pt idx="1235">
                  <c:v>0</c:v>
                </c:pt>
                <c:pt idx="1236">
                  <c:v>7.1103836317264602</c:v>
                </c:pt>
                <c:pt idx="1237">
                  <c:v>35.558925373349098</c:v>
                </c:pt>
                <c:pt idx="1238">
                  <c:v>26.669490196159099</c:v>
                </c:pt>
                <c:pt idx="1239">
                  <c:v>16.076423118845401</c:v>
                </c:pt>
                <c:pt idx="1240">
                  <c:v>6.3460178890778396</c:v>
                </c:pt>
                <c:pt idx="1241">
                  <c:v>0</c:v>
                </c:pt>
                <c:pt idx="1242">
                  <c:v>5.9688854961987303</c:v>
                </c:pt>
                <c:pt idx="1243">
                  <c:v>6.42017154526817</c:v>
                </c:pt>
                <c:pt idx="1244">
                  <c:v>5.6525509838970596</c:v>
                </c:pt>
                <c:pt idx="1245">
                  <c:v>7.8839999999921098</c:v>
                </c:pt>
                <c:pt idx="1246">
                  <c:v>1.1376679283886</c:v>
                </c:pt>
                <c:pt idx="1247">
                  <c:v>1.4297346672467299</c:v>
                </c:pt>
                <c:pt idx="1248">
                  <c:v>13.748043956027599</c:v>
                </c:pt>
                <c:pt idx="1249">
                  <c:v>7.7172230685555396</c:v>
                </c:pt>
                <c:pt idx="1250">
                  <c:v>3.86299457860961</c:v>
                </c:pt>
                <c:pt idx="1251">
                  <c:v>0.81198753894189302</c:v>
                </c:pt>
                <c:pt idx="1252">
                  <c:v>7.2944695652231202</c:v>
                </c:pt>
                <c:pt idx="1253">
                  <c:v>17.097723970944401</c:v>
                </c:pt>
                <c:pt idx="1254">
                  <c:v>6.9684038972395204</c:v>
                </c:pt>
                <c:pt idx="1255">
                  <c:v>0.90581407471753905</c:v>
                </c:pt>
                <c:pt idx="1256">
                  <c:v>8.1049661835617695</c:v>
                </c:pt>
                <c:pt idx="1257">
                  <c:v>8.3284351464492996</c:v>
                </c:pt>
                <c:pt idx="1258">
                  <c:v>10.8905681293047</c:v>
                </c:pt>
                <c:pt idx="1259">
                  <c:v>12.8571574468093</c:v>
                </c:pt>
                <c:pt idx="1260">
                  <c:v>12.9906322067557</c:v>
                </c:pt>
                <c:pt idx="1261">
                  <c:v>8.8674503171007704</c:v>
                </c:pt>
                <c:pt idx="1262">
                  <c:v>4.4865571293761199</c:v>
                </c:pt>
                <c:pt idx="1263">
                  <c:v>8.74727841500005</c:v>
                </c:pt>
                <c:pt idx="1264">
                  <c:v>3.5365345211604899</c:v>
                </c:pt>
                <c:pt idx="1265">
                  <c:v>3.8940211416531501</c:v>
                </c:pt>
                <c:pt idx="1266">
                  <c:v>8.5077484786928306</c:v>
                </c:pt>
                <c:pt idx="1267">
                  <c:v>11.689818589054299</c:v>
                </c:pt>
                <c:pt idx="1268">
                  <c:v>5.2825188916819998</c:v>
                </c:pt>
                <c:pt idx="1269">
                  <c:v>2.9407266629423101</c:v>
                </c:pt>
                <c:pt idx="1270">
                  <c:v>11.173853658548101</c:v>
                </c:pt>
                <c:pt idx="1271">
                  <c:v>10.528957871397299</c:v>
                </c:pt>
                <c:pt idx="1272">
                  <c:v>13.8535031846578</c:v>
                </c:pt>
                <c:pt idx="1273">
                  <c:v>6.9148837209396801</c:v>
                </c:pt>
                <c:pt idx="1274">
                  <c:v>7.4623065693401296</c:v>
                </c:pt>
                <c:pt idx="1275">
                  <c:v>10.066864628819401</c:v>
                </c:pt>
                <c:pt idx="1276">
                  <c:v>17.033773861963802</c:v>
                </c:pt>
                <c:pt idx="1277">
                  <c:v>8.79333891214654</c:v>
                </c:pt>
                <c:pt idx="1278">
                  <c:v>9.9088484848349996</c:v>
                </c:pt>
                <c:pt idx="1279">
                  <c:v>8.1747222614754396</c:v>
                </c:pt>
                <c:pt idx="1280">
                  <c:v>8.9386211798127899</c:v>
                </c:pt>
                <c:pt idx="1281">
                  <c:v>25.075342465756901</c:v>
                </c:pt>
                <c:pt idx="1282">
                  <c:v>16.8773644617314</c:v>
                </c:pt>
                <c:pt idx="1283">
                  <c:v>7.9205128205105302</c:v>
                </c:pt>
                <c:pt idx="1284">
                  <c:v>5.6598731500974999</c:v>
                </c:pt>
                <c:pt idx="1285">
                  <c:v>11.120125139666399</c:v>
                </c:pt>
                <c:pt idx="1286">
                  <c:v>10.664734362301401</c:v>
                </c:pt>
                <c:pt idx="1287">
                  <c:v>3.36068346860645</c:v>
                </c:pt>
                <c:pt idx="1288">
                  <c:v>3.5734978577585701</c:v>
                </c:pt>
                <c:pt idx="1289">
                  <c:v>9.3325121555902104</c:v>
                </c:pt>
                <c:pt idx="1290">
                  <c:v>18.141692094347601</c:v>
                </c:pt>
                <c:pt idx="1291">
                  <c:v>14.7465163472586</c:v>
                </c:pt>
                <c:pt idx="1292">
                  <c:v>10.2089805013717</c:v>
                </c:pt>
                <c:pt idx="1293">
                  <c:v>9.3861623550295903</c:v>
                </c:pt>
                <c:pt idx="1294">
                  <c:v>15.5624287484852</c:v>
                </c:pt>
                <c:pt idx="1295">
                  <c:v>10.4402428447652</c:v>
                </c:pt>
                <c:pt idx="1296">
                  <c:v>7.9329523809517504</c:v>
                </c:pt>
                <c:pt idx="1297">
                  <c:v>9.8253593882587307</c:v>
                </c:pt>
                <c:pt idx="1298">
                  <c:v>14.93686121919</c:v>
                </c:pt>
                <c:pt idx="1299">
                  <c:v>9.1076452173984599</c:v>
                </c:pt>
                <c:pt idx="1300">
                  <c:v>6.1230676691683099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D-E244-85D2-25BD5CF61DDB}"/>
            </c:ext>
          </c:extLst>
        </c:ser>
        <c:ser>
          <c:idx val="1"/>
          <c:order val="1"/>
          <c:tx>
            <c:strRef>
              <c:f>BERT_8_30ave!$R$2</c:f>
              <c:strCache>
                <c:ptCount val="1"/>
                <c:pt idx="0">
                  <c:v>Flow 3 - TCP Traffic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BERT_8_30ave!$A$3:$A$6003</c:f>
              <c:numCache>
                <c:formatCode>General</c:formatCode>
                <c:ptCount val="6001"/>
                <c:pt idx="0">
                  <c:v>22.991652999999999</c:v>
                </c:pt>
                <c:pt idx="1">
                  <c:v>22.991862999999999</c:v>
                </c:pt>
                <c:pt idx="2">
                  <c:v>22.992189</c:v>
                </c:pt>
                <c:pt idx="3">
                  <c:v>22.992500999999901</c:v>
                </c:pt>
                <c:pt idx="4">
                  <c:v>22.992858999999999</c:v>
                </c:pt>
                <c:pt idx="5">
                  <c:v>22.993137999999998</c:v>
                </c:pt>
                <c:pt idx="6">
                  <c:v>22.993335999999999</c:v>
                </c:pt>
                <c:pt idx="7">
                  <c:v>22.993534999999898</c:v>
                </c:pt>
                <c:pt idx="8">
                  <c:v>22.993824999999902</c:v>
                </c:pt>
                <c:pt idx="9">
                  <c:v>22.994157999999999</c:v>
                </c:pt>
                <c:pt idx="10">
                  <c:v>22.994520999999999</c:v>
                </c:pt>
                <c:pt idx="11">
                  <c:v>22.99484</c:v>
                </c:pt>
                <c:pt idx="12">
                  <c:v>22.995120999999902</c:v>
                </c:pt>
                <c:pt idx="13">
                  <c:v>22.995381999999999</c:v>
                </c:pt>
                <c:pt idx="14">
                  <c:v>22.995832999999902</c:v>
                </c:pt>
                <c:pt idx="15">
                  <c:v>22.996034999999999</c:v>
                </c:pt>
                <c:pt idx="16">
                  <c:v>22.996306000000001</c:v>
                </c:pt>
                <c:pt idx="17">
                  <c:v>22.996569999999998</c:v>
                </c:pt>
                <c:pt idx="18">
                  <c:v>22.996821999999899</c:v>
                </c:pt>
                <c:pt idx="19">
                  <c:v>22.997105999999999</c:v>
                </c:pt>
                <c:pt idx="20">
                  <c:v>22.997346</c:v>
                </c:pt>
                <c:pt idx="21">
                  <c:v>22.997623999999998</c:v>
                </c:pt>
                <c:pt idx="22">
                  <c:v>22.997895999999901</c:v>
                </c:pt>
                <c:pt idx="23">
                  <c:v>22.998158</c:v>
                </c:pt>
                <c:pt idx="24">
                  <c:v>22.998360999999999</c:v>
                </c:pt>
                <c:pt idx="25">
                  <c:v>22.998584999999999</c:v>
                </c:pt>
                <c:pt idx="26">
                  <c:v>22.998857999999998</c:v>
                </c:pt>
                <c:pt idx="27">
                  <c:v>22.999144999999999</c:v>
                </c:pt>
                <c:pt idx="28">
                  <c:v>22.999369999999999</c:v>
                </c:pt>
                <c:pt idx="29">
                  <c:v>22.999609</c:v>
                </c:pt>
                <c:pt idx="30">
                  <c:v>22.999883999999899</c:v>
                </c:pt>
                <c:pt idx="31">
                  <c:v>23.000100999999901</c:v>
                </c:pt>
                <c:pt idx="32">
                  <c:v>23.000218</c:v>
                </c:pt>
                <c:pt idx="33">
                  <c:v>23.00056</c:v>
                </c:pt>
                <c:pt idx="34">
                  <c:v>23.000715</c:v>
                </c:pt>
                <c:pt idx="35">
                  <c:v>23.000875999999899</c:v>
                </c:pt>
                <c:pt idx="36">
                  <c:v>23.001075</c:v>
                </c:pt>
                <c:pt idx="37">
                  <c:v>23.001275</c:v>
                </c:pt>
                <c:pt idx="38">
                  <c:v>23.001472</c:v>
                </c:pt>
                <c:pt idx="39">
                  <c:v>23.001663999999899</c:v>
                </c:pt>
                <c:pt idx="40">
                  <c:v>23.001881999999998</c:v>
                </c:pt>
                <c:pt idx="41">
                  <c:v>23.002105999999898</c:v>
                </c:pt>
                <c:pt idx="42">
                  <c:v>23.002243999999902</c:v>
                </c:pt>
                <c:pt idx="43">
                  <c:v>23.002461</c:v>
                </c:pt>
                <c:pt idx="44">
                  <c:v>23.002651999999902</c:v>
                </c:pt>
                <c:pt idx="45">
                  <c:v>23.002862</c:v>
                </c:pt>
                <c:pt idx="46">
                  <c:v>23.003056999999998</c:v>
                </c:pt>
                <c:pt idx="47">
                  <c:v>23.003260999999998</c:v>
                </c:pt>
                <c:pt idx="48">
                  <c:v>23.003437999999999</c:v>
                </c:pt>
                <c:pt idx="49">
                  <c:v>23.003664000000001</c:v>
                </c:pt>
                <c:pt idx="50">
                  <c:v>23.003826999999902</c:v>
                </c:pt>
                <c:pt idx="51">
                  <c:v>23.003957999999901</c:v>
                </c:pt>
                <c:pt idx="52">
                  <c:v>23.004142999999999</c:v>
                </c:pt>
                <c:pt idx="53">
                  <c:v>23.004382999999901</c:v>
                </c:pt>
                <c:pt idx="54">
                  <c:v>23.004656999999899</c:v>
                </c:pt>
                <c:pt idx="55">
                  <c:v>23.004866999999901</c:v>
                </c:pt>
                <c:pt idx="56">
                  <c:v>23.005143999999898</c:v>
                </c:pt>
                <c:pt idx="57">
                  <c:v>23.005357999999902</c:v>
                </c:pt>
                <c:pt idx="58">
                  <c:v>23.005606999999902</c:v>
                </c:pt>
                <c:pt idx="59">
                  <c:v>23.005741999999898</c:v>
                </c:pt>
                <c:pt idx="60">
                  <c:v>23.005882999999901</c:v>
                </c:pt>
                <c:pt idx="61">
                  <c:v>23.006062999999902</c:v>
                </c:pt>
                <c:pt idx="62">
                  <c:v>23.006197999999898</c:v>
                </c:pt>
                <c:pt idx="63">
                  <c:v>23.006390999999901</c:v>
                </c:pt>
                <c:pt idx="64">
                  <c:v>23.006565999999999</c:v>
                </c:pt>
                <c:pt idx="65">
                  <c:v>23.006709999999899</c:v>
                </c:pt>
                <c:pt idx="66">
                  <c:v>23.006912999999901</c:v>
                </c:pt>
                <c:pt idx="67">
                  <c:v>23.007061</c:v>
                </c:pt>
                <c:pt idx="68">
                  <c:v>23.007186999999998</c:v>
                </c:pt>
                <c:pt idx="69">
                  <c:v>23.007375</c:v>
                </c:pt>
                <c:pt idx="70">
                  <c:v>23.007556999999998</c:v>
                </c:pt>
                <c:pt idx="71">
                  <c:v>23.007763000000001</c:v>
                </c:pt>
                <c:pt idx="72">
                  <c:v>23.007978999999999</c:v>
                </c:pt>
                <c:pt idx="73">
                  <c:v>23.008127999999999</c:v>
                </c:pt>
                <c:pt idx="74">
                  <c:v>23.00827</c:v>
                </c:pt>
                <c:pt idx="75">
                  <c:v>23.008384</c:v>
                </c:pt>
                <c:pt idx="76">
                  <c:v>23.008492</c:v>
                </c:pt>
                <c:pt idx="77">
                  <c:v>23.008620000000001</c:v>
                </c:pt>
                <c:pt idx="78">
                  <c:v>23.008745999999999</c:v>
                </c:pt>
                <c:pt idx="79">
                  <c:v>23.008903</c:v>
                </c:pt>
                <c:pt idx="80">
                  <c:v>23.009055</c:v>
                </c:pt>
                <c:pt idx="81">
                  <c:v>23.009152999999898</c:v>
                </c:pt>
                <c:pt idx="82">
                  <c:v>23.009297999999902</c:v>
                </c:pt>
                <c:pt idx="83">
                  <c:v>23.009416999999999</c:v>
                </c:pt>
                <c:pt idx="84">
                  <c:v>23.009561999999999</c:v>
                </c:pt>
                <c:pt idx="85">
                  <c:v>23.009799999999998</c:v>
                </c:pt>
                <c:pt idx="86">
                  <c:v>23.010109</c:v>
                </c:pt>
                <c:pt idx="87">
                  <c:v>23.010282</c:v>
                </c:pt>
                <c:pt idx="88">
                  <c:v>23.010375999999901</c:v>
                </c:pt>
                <c:pt idx="89">
                  <c:v>23.010552999999899</c:v>
                </c:pt>
                <c:pt idx="90">
                  <c:v>23.0107</c:v>
                </c:pt>
                <c:pt idx="91">
                  <c:v>23.010866</c:v>
                </c:pt>
                <c:pt idx="92">
                  <c:v>23.010995999999999</c:v>
                </c:pt>
                <c:pt idx="93">
                  <c:v>23.011201</c:v>
                </c:pt>
                <c:pt idx="94">
                  <c:v>23.011347999999899</c:v>
                </c:pt>
                <c:pt idx="95">
                  <c:v>23.011527999999998</c:v>
                </c:pt>
                <c:pt idx="96">
                  <c:v>23.011704999999999</c:v>
                </c:pt>
                <c:pt idx="97">
                  <c:v>23.011861999999901</c:v>
                </c:pt>
                <c:pt idx="98">
                  <c:v>23.012114</c:v>
                </c:pt>
                <c:pt idx="99">
                  <c:v>23.012373999999902</c:v>
                </c:pt>
                <c:pt idx="100">
                  <c:v>23.012484000000001</c:v>
                </c:pt>
                <c:pt idx="101">
                  <c:v>23.012580999999901</c:v>
                </c:pt>
                <c:pt idx="102">
                  <c:v>23.01267</c:v>
                </c:pt>
                <c:pt idx="103">
                  <c:v>23.012786999999999</c:v>
                </c:pt>
                <c:pt idx="104">
                  <c:v>23.012905999999901</c:v>
                </c:pt>
                <c:pt idx="105">
                  <c:v>23.013065999999998</c:v>
                </c:pt>
                <c:pt idx="106">
                  <c:v>23.013216999999901</c:v>
                </c:pt>
                <c:pt idx="107">
                  <c:v>23.013339999999999</c:v>
                </c:pt>
                <c:pt idx="108">
                  <c:v>23.013459999999998</c:v>
                </c:pt>
                <c:pt idx="109">
                  <c:v>23.013603999999901</c:v>
                </c:pt>
                <c:pt idx="110">
                  <c:v>23.013701999999999</c:v>
                </c:pt>
                <c:pt idx="111">
                  <c:v>23.013842</c:v>
                </c:pt>
                <c:pt idx="112">
                  <c:v>23.01398</c:v>
                </c:pt>
                <c:pt idx="113">
                  <c:v>23.014106999999999</c:v>
                </c:pt>
                <c:pt idx="114">
                  <c:v>23.014222999999902</c:v>
                </c:pt>
                <c:pt idx="115">
                  <c:v>23.014332</c:v>
                </c:pt>
                <c:pt idx="116">
                  <c:v>23.014424999999999</c:v>
                </c:pt>
                <c:pt idx="117">
                  <c:v>23.014554</c:v>
                </c:pt>
                <c:pt idx="118">
                  <c:v>23.014697999999999</c:v>
                </c:pt>
                <c:pt idx="119">
                  <c:v>23.014820999999898</c:v>
                </c:pt>
                <c:pt idx="120">
                  <c:v>23.014977999999999</c:v>
                </c:pt>
                <c:pt idx="121">
                  <c:v>23.015105999999999</c:v>
                </c:pt>
                <c:pt idx="122">
                  <c:v>23.015242999999899</c:v>
                </c:pt>
                <c:pt idx="123">
                  <c:v>23.015383999999901</c:v>
                </c:pt>
                <c:pt idx="124">
                  <c:v>23.015546999999899</c:v>
                </c:pt>
                <c:pt idx="125">
                  <c:v>23.015663999999902</c:v>
                </c:pt>
                <c:pt idx="126">
                  <c:v>23.015815999999901</c:v>
                </c:pt>
                <c:pt idx="127">
                  <c:v>23.016007999999999</c:v>
                </c:pt>
                <c:pt idx="128">
                  <c:v>23.016227000000001</c:v>
                </c:pt>
                <c:pt idx="129">
                  <c:v>23.016418999999999</c:v>
                </c:pt>
                <c:pt idx="130">
                  <c:v>23.016583999999899</c:v>
                </c:pt>
                <c:pt idx="131">
                  <c:v>23.016862</c:v>
                </c:pt>
                <c:pt idx="132">
                  <c:v>23.017070999999898</c:v>
                </c:pt>
                <c:pt idx="133">
                  <c:v>23.017301</c:v>
                </c:pt>
                <c:pt idx="134">
                  <c:v>23.017472999999999</c:v>
                </c:pt>
                <c:pt idx="135">
                  <c:v>23.017664</c:v>
                </c:pt>
                <c:pt idx="136">
                  <c:v>23.017875999999902</c:v>
                </c:pt>
                <c:pt idx="137">
                  <c:v>23.018117</c:v>
                </c:pt>
                <c:pt idx="138">
                  <c:v>23.018338</c:v>
                </c:pt>
                <c:pt idx="139">
                  <c:v>23.018549999999902</c:v>
                </c:pt>
                <c:pt idx="140">
                  <c:v>23.018729</c:v>
                </c:pt>
                <c:pt idx="141">
                  <c:v>23.018946999999901</c:v>
                </c:pt>
                <c:pt idx="142">
                  <c:v>23.019158999999998</c:v>
                </c:pt>
                <c:pt idx="143">
                  <c:v>23.019326</c:v>
                </c:pt>
                <c:pt idx="144">
                  <c:v>23.019501999999999</c:v>
                </c:pt>
                <c:pt idx="145">
                  <c:v>23.019815999999999</c:v>
                </c:pt>
                <c:pt idx="146">
                  <c:v>23.020035</c:v>
                </c:pt>
                <c:pt idx="147">
                  <c:v>23.020394</c:v>
                </c:pt>
                <c:pt idx="148">
                  <c:v>23.020633</c:v>
                </c:pt>
                <c:pt idx="149">
                  <c:v>23.020913999999902</c:v>
                </c:pt>
                <c:pt idx="150">
                  <c:v>23.021145000000001</c:v>
                </c:pt>
                <c:pt idx="151">
                  <c:v>23.021398999999999</c:v>
                </c:pt>
                <c:pt idx="152">
                  <c:v>23.021694999999902</c:v>
                </c:pt>
                <c:pt idx="153">
                  <c:v>23.021995999999898</c:v>
                </c:pt>
                <c:pt idx="154">
                  <c:v>23.022279999999999</c:v>
                </c:pt>
                <c:pt idx="155">
                  <c:v>23.022580999999999</c:v>
                </c:pt>
                <c:pt idx="156">
                  <c:v>23.022900999999901</c:v>
                </c:pt>
                <c:pt idx="157">
                  <c:v>23.023249999999901</c:v>
                </c:pt>
                <c:pt idx="158">
                  <c:v>23.023578999999899</c:v>
                </c:pt>
                <c:pt idx="159">
                  <c:v>23.023873999999999</c:v>
                </c:pt>
                <c:pt idx="160">
                  <c:v>23.024139999999999</c:v>
                </c:pt>
                <c:pt idx="161">
                  <c:v>23.024379999999901</c:v>
                </c:pt>
                <c:pt idx="162">
                  <c:v>23.024628999999901</c:v>
                </c:pt>
                <c:pt idx="163">
                  <c:v>23.024843999999899</c:v>
                </c:pt>
                <c:pt idx="164">
                  <c:v>23.025100999999999</c:v>
                </c:pt>
                <c:pt idx="165">
                  <c:v>23.025371999999901</c:v>
                </c:pt>
                <c:pt idx="166">
                  <c:v>23.025615999999999</c:v>
                </c:pt>
                <c:pt idx="167">
                  <c:v>23.025886999999901</c:v>
                </c:pt>
                <c:pt idx="168">
                  <c:v>23.026121</c:v>
                </c:pt>
                <c:pt idx="169">
                  <c:v>23.026301</c:v>
                </c:pt>
                <c:pt idx="170">
                  <c:v>23.026526</c:v>
                </c:pt>
                <c:pt idx="171">
                  <c:v>23.026781999999901</c:v>
                </c:pt>
                <c:pt idx="172">
                  <c:v>23.027142999999999</c:v>
                </c:pt>
                <c:pt idx="173">
                  <c:v>23.027419999999999</c:v>
                </c:pt>
                <c:pt idx="174">
                  <c:v>23.027697999999901</c:v>
                </c:pt>
                <c:pt idx="175">
                  <c:v>23.027977</c:v>
                </c:pt>
                <c:pt idx="176">
                  <c:v>23.028164999999898</c:v>
                </c:pt>
                <c:pt idx="177">
                  <c:v>23.028375999999898</c:v>
                </c:pt>
                <c:pt idx="178">
                  <c:v>23.028630999999901</c:v>
                </c:pt>
                <c:pt idx="179">
                  <c:v>23.028925999999998</c:v>
                </c:pt>
                <c:pt idx="180">
                  <c:v>23.029218</c:v>
                </c:pt>
                <c:pt idx="181">
                  <c:v>23.029532999999901</c:v>
                </c:pt>
                <c:pt idx="182">
                  <c:v>23.029816999999898</c:v>
                </c:pt>
                <c:pt idx="183">
                  <c:v>23.030179999999898</c:v>
                </c:pt>
                <c:pt idx="184">
                  <c:v>23.030560999999999</c:v>
                </c:pt>
                <c:pt idx="185">
                  <c:v>23.030853</c:v>
                </c:pt>
                <c:pt idx="186">
                  <c:v>23.031136</c:v>
                </c:pt>
                <c:pt idx="187">
                  <c:v>23.031362999999999</c:v>
                </c:pt>
                <c:pt idx="188">
                  <c:v>23.031699999999901</c:v>
                </c:pt>
                <c:pt idx="189">
                  <c:v>23.031943999999999</c:v>
                </c:pt>
                <c:pt idx="190">
                  <c:v>23.032145999999901</c:v>
                </c:pt>
                <c:pt idx="191">
                  <c:v>23.032385999999999</c:v>
                </c:pt>
                <c:pt idx="192">
                  <c:v>23.032595999999899</c:v>
                </c:pt>
                <c:pt idx="193">
                  <c:v>23.032823999999898</c:v>
                </c:pt>
                <c:pt idx="194">
                  <c:v>23.033066999999999</c:v>
                </c:pt>
                <c:pt idx="195">
                  <c:v>23.033265999999902</c:v>
                </c:pt>
                <c:pt idx="196">
                  <c:v>23.033517</c:v>
                </c:pt>
                <c:pt idx="197">
                  <c:v>23.033761999999999</c:v>
                </c:pt>
                <c:pt idx="198">
                  <c:v>23.033994</c:v>
                </c:pt>
                <c:pt idx="199">
                  <c:v>23.034220999999999</c:v>
                </c:pt>
                <c:pt idx="200">
                  <c:v>23.034457999999901</c:v>
                </c:pt>
                <c:pt idx="201">
                  <c:v>23.034742999999999</c:v>
                </c:pt>
                <c:pt idx="202">
                  <c:v>23.034959999999899</c:v>
                </c:pt>
                <c:pt idx="203">
                  <c:v>23.035191999999999</c:v>
                </c:pt>
                <c:pt idx="204">
                  <c:v>23.035423999999999</c:v>
                </c:pt>
                <c:pt idx="205">
                  <c:v>23.035726</c:v>
                </c:pt>
                <c:pt idx="206">
                  <c:v>23.035940999999902</c:v>
                </c:pt>
                <c:pt idx="207">
                  <c:v>23.036304999999999</c:v>
                </c:pt>
                <c:pt idx="208">
                  <c:v>23.036631</c:v>
                </c:pt>
                <c:pt idx="209">
                  <c:v>23.037020999999999</c:v>
                </c:pt>
                <c:pt idx="210">
                  <c:v>23.037309</c:v>
                </c:pt>
                <c:pt idx="211">
                  <c:v>23.037668999999902</c:v>
                </c:pt>
                <c:pt idx="212">
                  <c:v>23.037983999999899</c:v>
                </c:pt>
                <c:pt idx="213">
                  <c:v>23.038228</c:v>
                </c:pt>
                <c:pt idx="214">
                  <c:v>23.038421</c:v>
                </c:pt>
                <c:pt idx="215">
                  <c:v>23.038717999999999</c:v>
                </c:pt>
                <c:pt idx="216">
                  <c:v>23.039057</c:v>
                </c:pt>
                <c:pt idx="217">
                  <c:v>23.039368</c:v>
                </c:pt>
                <c:pt idx="218">
                  <c:v>23.039662999999901</c:v>
                </c:pt>
                <c:pt idx="219">
                  <c:v>23.040035</c:v>
                </c:pt>
                <c:pt idx="220">
                  <c:v>23.040299999999998</c:v>
                </c:pt>
                <c:pt idx="221">
                  <c:v>23.040621999999999</c:v>
                </c:pt>
                <c:pt idx="222">
                  <c:v>23.040979</c:v>
                </c:pt>
                <c:pt idx="223">
                  <c:v>23.041270999999998</c:v>
                </c:pt>
                <c:pt idx="224">
                  <c:v>23.041591999999898</c:v>
                </c:pt>
                <c:pt idx="225">
                  <c:v>23.041964</c:v>
                </c:pt>
                <c:pt idx="226">
                  <c:v>23.04222</c:v>
                </c:pt>
                <c:pt idx="227">
                  <c:v>23.042529999999999</c:v>
                </c:pt>
                <c:pt idx="228">
                  <c:v>23.042778999999999</c:v>
                </c:pt>
                <c:pt idx="229">
                  <c:v>23.043053999999898</c:v>
                </c:pt>
                <c:pt idx="230">
                  <c:v>23.043315999999901</c:v>
                </c:pt>
                <c:pt idx="231">
                  <c:v>23.043564999999901</c:v>
                </c:pt>
                <c:pt idx="232">
                  <c:v>23.043825999999999</c:v>
                </c:pt>
                <c:pt idx="233">
                  <c:v>23.043935999999999</c:v>
                </c:pt>
                <c:pt idx="234">
                  <c:v>23.04411</c:v>
                </c:pt>
                <c:pt idx="235">
                  <c:v>23.044242999999899</c:v>
                </c:pt>
                <c:pt idx="236">
                  <c:v>23.044398999999999</c:v>
                </c:pt>
                <c:pt idx="237">
                  <c:v>23.044519999999999</c:v>
                </c:pt>
                <c:pt idx="238">
                  <c:v>23.044716999999999</c:v>
                </c:pt>
                <c:pt idx="239">
                  <c:v>23.044944999999998</c:v>
                </c:pt>
                <c:pt idx="240">
                  <c:v>23.04523</c:v>
                </c:pt>
                <c:pt idx="241">
                  <c:v>23.045386000000001</c:v>
                </c:pt>
                <c:pt idx="242">
                  <c:v>23.045551999999901</c:v>
                </c:pt>
                <c:pt idx="243">
                  <c:v>23.045745</c:v>
                </c:pt>
                <c:pt idx="244">
                  <c:v>23.045980999999902</c:v>
                </c:pt>
                <c:pt idx="245">
                  <c:v>23.046182999999999</c:v>
                </c:pt>
                <c:pt idx="246">
                  <c:v>23.046367999999902</c:v>
                </c:pt>
                <c:pt idx="247">
                  <c:v>23.04664</c:v>
                </c:pt>
                <c:pt idx="248">
                  <c:v>23.046875</c:v>
                </c:pt>
                <c:pt idx="249">
                  <c:v>23.047169</c:v>
                </c:pt>
                <c:pt idx="250">
                  <c:v>23.047460999999998</c:v>
                </c:pt>
                <c:pt idx="251">
                  <c:v>23.047692999999999</c:v>
                </c:pt>
                <c:pt idx="252">
                  <c:v>23.047936999999902</c:v>
                </c:pt>
                <c:pt idx="253">
                  <c:v>23.048152999999999</c:v>
                </c:pt>
                <c:pt idx="254">
                  <c:v>23.048335999999999</c:v>
                </c:pt>
                <c:pt idx="255">
                  <c:v>23.048621999999899</c:v>
                </c:pt>
                <c:pt idx="256">
                  <c:v>23.048838</c:v>
                </c:pt>
                <c:pt idx="257">
                  <c:v>23.049101</c:v>
                </c:pt>
                <c:pt idx="258">
                  <c:v>23.049298</c:v>
                </c:pt>
                <c:pt idx="259">
                  <c:v>23.049498</c:v>
                </c:pt>
                <c:pt idx="260">
                  <c:v>23.04974</c:v>
                </c:pt>
                <c:pt idx="261">
                  <c:v>23.049975999999901</c:v>
                </c:pt>
                <c:pt idx="262">
                  <c:v>23.050176999999898</c:v>
                </c:pt>
                <c:pt idx="263">
                  <c:v>23.050345999999902</c:v>
                </c:pt>
                <c:pt idx="264">
                  <c:v>23.050543999999999</c:v>
                </c:pt>
                <c:pt idx="265">
                  <c:v>23.050818</c:v>
                </c:pt>
                <c:pt idx="266">
                  <c:v>23.051154999999898</c:v>
                </c:pt>
                <c:pt idx="267">
                  <c:v>23.051473999999999</c:v>
                </c:pt>
                <c:pt idx="268">
                  <c:v>23.051828</c:v>
                </c:pt>
                <c:pt idx="269">
                  <c:v>23.052028</c:v>
                </c:pt>
                <c:pt idx="270">
                  <c:v>23.052178999999999</c:v>
                </c:pt>
                <c:pt idx="271">
                  <c:v>23.052384</c:v>
                </c:pt>
                <c:pt idx="272">
                  <c:v>23.052661000000001</c:v>
                </c:pt>
                <c:pt idx="273">
                  <c:v>23.052906999999902</c:v>
                </c:pt>
                <c:pt idx="274">
                  <c:v>23.053138999999899</c:v>
                </c:pt>
                <c:pt idx="275">
                  <c:v>23.053370999999999</c:v>
                </c:pt>
                <c:pt idx="276">
                  <c:v>23.053663</c:v>
                </c:pt>
                <c:pt idx="277">
                  <c:v>23.054057999999898</c:v>
                </c:pt>
                <c:pt idx="278">
                  <c:v>23.054366999999999</c:v>
                </c:pt>
                <c:pt idx="279">
                  <c:v>23.054594999999999</c:v>
                </c:pt>
                <c:pt idx="280">
                  <c:v>23.054898999999999</c:v>
                </c:pt>
                <c:pt idx="281">
                  <c:v>23.055135999999901</c:v>
                </c:pt>
                <c:pt idx="282">
                  <c:v>23.05536</c:v>
                </c:pt>
                <c:pt idx="283">
                  <c:v>23.055661000000001</c:v>
                </c:pt>
                <c:pt idx="284">
                  <c:v>23.055866999999999</c:v>
                </c:pt>
                <c:pt idx="285">
                  <c:v>23.056063999999999</c:v>
                </c:pt>
                <c:pt idx="286">
                  <c:v>23.056163999999999</c:v>
                </c:pt>
                <c:pt idx="287">
                  <c:v>23.056262</c:v>
                </c:pt>
                <c:pt idx="288">
                  <c:v>23.056345</c:v>
                </c:pt>
                <c:pt idx="289">
                  <c:v>23.056449000000001</c:v>
                </c:pt>
                <c:pt idx="290">
                  <c:v>23.056577999999998</c:v>
                </c:pt>
                <c:pt idx="291">
                  <c:v>23.056777</c:v>
                </c:pt>
                <c:pt idx="292">
                  <c:v>23.057015999999901</c:v>
                </c:pt>
                <c:pt idx="293">
                  <c:v>23.057259999999999</c:v>
                </c:pt>
                <c:pt idx="294">
                  <c:v>23.057468</c:v>
                </c:pt>
                <c:pt idx="295">
                  <c:v>23.057579999999898</c:v>
                </c:pt>
                <c:pt idx="296">
                  <c:v>23.057745999999899</c:v>
                </c:pt>
                <c:pt idx="297">
                  <c:v>23.057862</c:v>
                </c:pt>
                <c:pt idx="298">
                  <c:v>23.058052999999902</c:v>
                </c:pt>
                <c:pt idx="299">
                  <c:v>23.058249999999902</c:v>
                </c:pt>
                <c:pt idx="300">
                  <c:v>23.058409999999999</c:v>
                </c:pt>
                <c:pt idx="301">
                  <c:v>23.058544999999999</c:v>
                </c:pt>
                <c:pt idx="302">
                  <c:v>23.058696999999999</c:v>
                </c:pt>
                <c:pt idx="303">
                  <c:v>23.058837</c:v>
                </c:pt>
                <c:pt idx="304">
                  <c:v>23.058987999999999</c:v>
                </c:pt>
                <c:pt idx="305">
                  <c:v>23.059135999999999</c:v>
                </c:pt>
                <c:pt idx="306">
                  <c:v>23.059265999999901</c:v>
                </c:pt>
                <c:pt idx="307">
                  <c:v>23.059421</c:v>
                </c:pt>
                <c:pt idx="308">
                  <c:v>23.059588999999999</c:v>
                </c:pt>
                <c:pt idx="309">
                  <c:v>23.059752</c:v>
                </c:pt>
                <c:pt idx="310">
                  <c:v>23.059899999999999</c:v>
                </c:pt>
                <c:pt idx="311">
                  <c:v>23.060058999999999</c:v>
                </c:pt>
                <c:pt idx="312">
                  <c:v>23.060220999999999</c:v>
                </c:pt>
                <c:pt idx="313">
                  <c:v>23.060400999999999</c:v>
                </c:pt>
                <c:pt idx="314">
                  <c:v>23.060576999999999</c:v>
                </c:pt>
                <c:pt idx="315">
                  <c:v>23.060791999999999</c:v>
                </c:pt>
                <c:pt idx="316">
                  <c:v>23.060928999999899</c:v>
                </c:pt>
                <c:pt idx="317">
                  <c:v>23.061063999999998</c:v>
                </c:pt>
                <c:pt idx="318">
                  <c:v>23.061218999999902</c:v>
                </c:pt>
                <c:pt idx="319">
                  <c:v>23.061380999999901</c:v>
                </c:pt>
                <c:pt idx="320">
                  <c:v>23.061503999999999</c:v>
                </c:pt>
                <c:pt idx="321">
                  <c:v>23.061669999999999</c:v>
                </c:pt>
                <c:pt idx="322">
                  <c:v>23.061816999999898</c:v>
                </c:pt>
                <c:pt idx="323">
                  <c:v>23.061952999999999</c:v>
                </c:pt>
                <c:pt idx="324">
                  <c:v>23.062100999999998</c:v>
                </c:pt>
                <c:pt idx="325">
                  <c:v>23.062218999999999</c:v>
                </c:pt>
                <c:pt idx="326">
                  <c:v>23.062344</c:v>
                </c:pt>
                <c:pt idx="327">
                  <c:v>23.062528999999898</c:v>
                </c:pt>
                <c:pt idx="328">
                  <c:v>23.0627</c:v>
                </c:pt>
                <c:pt idx="329">
                  <c:v>23.062871999999999</c:v>
                </c:pt>
                <c:pt idx="330">
                  <c:v>23.062998999999898</c:v>
                </c:pt>
                <c:pt idx="331">
                  <c:v>23.063140999999899</c:v>
                </c:pt>
                <c:pt idx="332">
                  <c:v>23.063296999999999</c:v>
                </c:pt>
                <c:pt idx="333">
                  <c:v>23.063433</c:v>
                </c:pt>
                <c:pt idx="334">
                  <c:v>23.063596</c:v>
                </c:pt>
                <c:pt idx="335">
                  <c:v>23.06372</c:v>
                </c:pt>
                <c:pt idx="336">
                  <c:v>23.063858</c:v>
                </c:pt>
                <c:pt idx="337">
                  <c:v>23.063950999999999</c:v>
                </c:pt>
                <c:pt idx="338">
                  <c:v>23.064076</c:v>
                </c:pt>
                <c:pt idx="339">
                  <c:v>23.064178999999999</c:v>
                </c:pt>
                <c:pt idx="340">
                  <c:v>23.06427</c:v>
                </c:pt>
                <c:pt idx="341">
                  <c:v>23.064382999999999</c:v>
                </c:pt>
                <c:pt idx="342">
                  <c:v>23.064498999999898</c:v>
                </c:pt>
                <c:pt idx="343">
                  <c:v>23.064626000000001</c:v>
                </c:pt>
                <c:pt idx="344">
                  <c:v>23.064747999999899</c:v>
                </c:pt>
                <c:pt idx="345">
                  <c:v>23.064892</c:v>
                </c:pt>
                <c:pt idx="346">
                  <c:v>23.064992999999902</c:v>
                </c:pt>
                <c:pt idx="347">
                  <c:v>23.065142999999999</c:v>
                </c:pt>
                <c:pt idx="348">
                  <c:v>23.065262000000001</c:v>
                </c:pt>
                <c:pt idx="349">
                  <c:v>23.065377999999999</c:v>
                </c:pt>
                <c:pt idx="350">
                  <c:v>23.065497999999899</c:v>
                </c:pt>
                <c:pt idx="351">
                  <c:v>23.065624</c:v>
                </c:pt>
                <c:pt idx="352">
                  <c:v>23.065750999999999</c:v>
                </c:pt>
                <c:pt idx="353">
                  <c:v>23.065873</c:v>
                </c:pt>
                <c:pt idx="354">
                  <c:v>23.065984999999898</c:v>
                </c:pt>
                <c:pt idx="355">
                  <c:v>23.066094999999901</c:v>
                </c:pt>
                <c:pt idx="356">
                  <c:v>23.066219999999898</c:v>
                </c:pt>
                <c:pt idx="357">
                  <c:v>23.066320999999999</c:v>
                </c:pt>
                <c:pt idx="358">
                  <c:v>23.066464999999901</c:v>
                </c:pt>
                <c:pt idx="359">
                  <c:v>23.066583999999999</c:v>
                </c:pt>
                <c:pt idx="360">
                  <c:v>23.066718999999999</c:v>
                </c:pt>
                <c:pt idx="361">
                  <c:v>23.066853999999999</c:v>
                </c:pt>
                <c:pt idx="362">
                  <c:v>23.066969999999898</c:v>
                </c:pt>
                <c:pt idx="363">
                  <c:v>23.067066000000001</c:v>
                </c:pt>
                <c:pt idx="364">
                  <c:v>23.067177999999998</c:v>
                </c:pt>
                <c:pt idx="365">
                  <c:v>23.067273</c:v>
                </c:pt>
                <c:pt idx="366">
                  <c:v>23.067384999999899</c:v>
                </c:pt>
                <c:pt idx="367">
                  <c:v>23.067480999999901</c:v>
                </c:pt>
                <c:pt idx="368">
                  <c:v>23.067616999999998</c:v>
                </c:pt>
                <c:pt idx="369">
                  <c:v>23.067734999999999</c:v>
                </c:pt>
                <c:pt idx="370">
                  <c:v>23.067854999999899</c:v>
                </c:pt>
                <c:pt idx="371">
                  <c:v>23.067966999999999</c:v>
                </c:pt>
                <c:pt idx="372">
                  <c:v>23.068111999999999</c:v>
                </c:pt>
                <c:pt idx="373">
                  <c:v>23.068259999999999</c:v>
                </c:pt>
                <c:pt idx="374">
                  <c:v>23.068379999999902</c:v>
                </c:pt>
                <c:pt idx="375">
                  <c:v>23.068503</c:v>
                </c:pt>
                <c:pt idx="376">
                  <c:v>23.068622999999999</c:v>
                </c:pt>
                <c:pt idx="377">
                  <c:v>23.068757999999999</c:v>
                </c:pt>
                <c:pt idx="378">
                  <c:v>23.068897</c:v>
                </c:pt>
                <c:pt idx="379">
                  <c:v>23.068989999999999</c:v>
                </c:pt>
                <c:pt idx="380">
                  <c:v>23.069144999999999</c:v>
                </c:pt>
                <c:pt idx="381">
                  <c:v>23.069222999999901</c:v>
                </c:pt>
                <c:pt idx="382">
                  <c:v>23.069324999999999</c:v>
                </c:pt>
                <c:pt idx="383">
                  <c:v>23.069436</c:v>
                </c:pt>
                <c:pt idx="384">
                  <c:v>23.069538999999999</c:v>
                </c:pt>
                <c:pt idx="385">
                  <c:v>23.069658</c:v>
                </c:pt>
                <c:pt idx="386">
                  <c:v>23.069786000000001</c:v>
                </c:pt>
                <c:pt idx="387">
                  <c:v>23.069939999999999</c:v>
                </c:pt>
                <c:pt idx="388">
                  <c:v>23.070059000000001</c:v>
                </c:pt>
                <c:pt idx="389">
                  <c:v>23.070176</c:v>
                </c:pt>
                <c:pt idx="390">
                  <c:v>23.070307</c:v>
                </c:pt>
                <c:pt idx="391">
                  <c:v>23.070429999999899</c:v>
                </c:pt>
                <c:pt idx="392">
                  <c:v>23.070563999999901</c:v>
                </c:pt>
                <c:pt idx="393">
                  <c:v>23.070671999999998</c:v>
                </c:pt>
                <c:pt idx="394">
                  <c:v>23.070819</c:v>
                </c:pt>
                <c:pt idx="395">
                  <c:v>23.070968999999899</c:v>
                </c:pt>
                <c:pt idx="396">
                  <c:v>23.071066999999999</c:v>
                </c:pt>
                <c:pt idx="397">
                  <c:v>23.071182999999898</c:v>
                </c:pt>
                <c:pt idx="398">
                  <c:v>23.071324999999899</c:v>
                </c:pt>
                <c:pt idx="399">
                  <c:v>23.071429999999999</c:v>
                </c:pt>
                <c:pt idx="400">
                  <c:v>23.071550999999999</c:v>
                </c:pt>
                <c:pt idx="401">
                  <c:v>23.071659999999898</c:v>
                </c:pt>
                <c:pt idx="402">
                  <c:v>23.071787999999898</c:v>
                </c:pt>
                <c:pt idx="403">
                  <c:v>23.071943999999998</c:v>
                </c:pt>
                <c:pt idx="404">
                  <c:v>23.072096999999999</c:v>
                </c:pt>
                <c:pt idx="405">
                  <c:v>23.072250999999898</c:v>
                </c:pt>
                <c:pt idx="406">
                  <c:v>23.072422</c:v>
                </c:pt>
                <c:pt idx="407">
                  <c:v>23.072685999999901</c:v>
                </c:pt>
                <c:pt idx="408">
                  <c:v>23.072979</c:v>
                </c:pt>
                <c:pt idx="409">
                  <c:v>23.073325000000001</c:v>
                </c:pt>
                <c:pt idx="410">
                  <c:v>23.073425999999898</c:v>
                </c:pt>
                <c:pt idx="411">
                  <c:v>23.073546999999898</c:v>
                </c:pt>
                <c:pt idx="412">
                  <c:v>23.073719999999899</c:v>
                </c:pt>
                <c:pt idx="413">
                  <c:v>23.073855999999999</c:v>
                </c:pt>
                <c:pt idx="414">
                  <c:v>23.073954999999899</c:v>
                </c:pt>
                <c:pt idx="415">
                  <c:v>23.07414</c:v>
                </c:pt>
                <c:pt idx="416">
                  <c:v>23.074223</c:v>
                </c:pt>
                <c:pt idx="417">
                  <c:v>23.074338999999998</c:v>
                </c:pt>
                <c:pt idx="418">
                  <c:v>23.074431999999899</c:v>
                </c:pt>
                <c:pt idx="419">
                  <c:v>23.074576999999898</c:v>
                </c:pt>
                <c:pt idx="420">
                  <c:v>23.074687999999998</c:v>
                </c:pt>
                <c:pt idx="421">
                  <c:v>23.074819999999999</c:v>
                </c:pt>
                <c:pt idx="422">
                  <c:v>23.074952</c:v>
                </c:pt>
                <c:pt idx="423">
                  <c:v>23.075098999999899</c:v>
                </c:pt>
                <c:pt idx="424">
                  <c:v>23.075263</c:v>
                </c:pt>
                <c:pt idx="425">
                  <c:v>23.075489999999999</c:v>
                </c:pt>
                <c:pt idx="426">
                  <c:v>23.075699</c:v>
                </c:pt>
                <c:pt idx="427">
                  <c:v>23.075979</c:v>
                </c:pt>
                <c:pt idx="428">
                  <c:v>23.076274999999999</c:v>
                </c:pt>
                <c:pt idx="429">
                  <c:v>23.076495999999999</c:v>
                </c:pt>
                <c:pt idx="430">
                  <c:v>23.076739</c:v>
                </c:pt>
                <c:pt idx="431">
                  <c:v>23.077105</c:v>
                </c:pt>
                <c:pt idx="432">
                  <c:v>23.077500999999899</c:v>
                </c:pt>
                <c:pt idx="433">
                  <c:v>23.077817</c:v>
                </c:pt>
                <c:pt idx="434">
                  <c:v>23.078136000000001</c:v>
                </c:pt>
                <c:pt idx="435">
                  <c:v>23.078365999999999</c:v>
                </c:pt>
                <c:pt idx="436">
                  <c:v>23.078658999999998</c:v>
                </c:pt>
                <c:pt idx="437">
                  <c:v>23.078976999999998</c:v>
                </c:pt>
                <c:pt idx="438">
                  <c:v>23.079335999999898</c:v>
                </c:pt>
                <c:pt idx="439">
                  <c:v>23.079694999999901</c:v>
                </c:pt>
                <c:pt idx="440">
                  <c:v>23.079929</c:v>
                </c:pt>
                <c:pt idx="441">
                  <c:v>23.080219</c:v>
                </c:pt>
                <c:pt idx="442">
                  <c:v>23.080385</c:v>
                </c:pt>
                <c:pt idx="443">
                  <c:v>23.080658999999901</c:v>
                </c:pt>
                <c:pt idx="444">
                  <c:v>23.080898999999999</c:v>
                </c:pt>
                <c:pt idx="445">
                  <c:v>23.081101</c:v>
                </c:pt>
                <c:pt idx="446">
                  <c:v>23.081301</c:v>
                </c:pt>
                <c:pt idx="447">
                  <c:v>23.081526</c:v>
                </c:pt>
                <c:pt idx="448">
                  <c:v>23.081780999999999</c:v>
                </c:pt>
                <c:pt idx="449">
                  <c:v>23.082179999999902</c:v>
                </c:pt>
                <c:pt idx="450">
                  <c:v>23.082471999999999</c:v>
                </c:pt>
                <c:pt idx="451">
                  <c:v>23.082740999999999</c:v>
                </c:pt>
                <c:pt idx="452">
                  <c:v>23.082991</c:v>
                </c:pt>
                <c:pt idx="453">
                  <c:v>23.083219</c:v>
                </c:pt>
                <c:pt idx="454">
                  <c:v>23.083423999999901</c:v>
                </c:pt>
                <c:pt idx="455">
                  <c:v>23.083644</c:v>
                </c:pt>
                <c:pt idx="456">
                  <c:v>23.083855999999901</c:v>
                </c:pt>
                <c:pt idx="457">
                  <c:v>23.084004</c:v>
                </c:pt>
                <c:pt idx="458">
                  <c:v>23.084182999999999</c:v>
                </c:pt>
                <c:pt idx="459">
                  <c:v>23.084336999999898</c:v>
                </c:pt>
                <c:pt idx="460">
                  <c:v>23.084498</c:v>
                </c:pt>
                <c:pt idx="461">
                  <c:v>23.084735999999999</c:v>
                </c:pt>
                <c:pt idx="462">
                  <c:v>23.084937</c:v>
                </c:pt>
                <c:pt idx="463">
                  <c:v>23.085138000000001</c:v>
                </c:pt>
                <c:pt idx="464">
                  <c:v>23.085303999999901</c:v>
                </c:pt>
                <c:pt idx="465">
                  <c:v>23.085480999999898</c:v>
                </c:pt>
                <c:pt idx="466">
                  <c:v>23.085688999999999</c:v>
                </c:pt>
                <c:pt idx="467">
                  <c:v>23.085874</c:v>
                </c:pt>
                <c:pt idx="468">
                  <c:v>23.086074</c:v>
                </c:pt>
                <c:pt idx="469">
                  <c:v>23.086219</c:v>
                </c:pt>
                <c:pt idx="470">
                  <c:v>23.086385</c:v>
                </c:pt>
                <c:pt idx="471">
                  <c:v>23.086582</c:v>
                </c:pt>
                <c:pt idx="472">
                  <c:v>23.086780999999998</c:v>
                </c:pt>
                <c:pt idx="473">
                  <c:v>23.086973</c:v>
                </c:pt>
                <c:pt idx="474">
                  <c:v>23.087139999999899</c:v>
                </c:pt>
                <c:pt idx="475">
                  <c:v>23.087381000000001</c:v>
                </c:pt>
                <c:pt idx="476">
                  <c:v>23.087536999999902</c:v>
                </c:pt>
                <c:pt idx="477">
                  <c:v>23.087764999999902</c:v>
                </c:pt>
                <c:pt idx="478">
                  <c:v>23.087944999999898</c:v>
                </c:pt>
                <c:pt idx="479">
                  <c:v>23.088170999999999</c:v>
                </c:pt>
                <c:pt idx="480">
                  <c:v>23.088342999999998</c:v>
                </c:pt>
                <c:pt idx="481">
                  <c:v>23.088569</c:v>
                </c:pt>
                <c:pt idx="482">
                  <c:v>23.088787</c:v>
                </c:pt>
                <c:pt idx="483">
                  <c:v>23.089022999999901</c:v>
                </c:pt>
                <c:pt idx="484">
                  <c:v>23.089271</c:v>
                </c:pt>
                <c:pt idx="485">
                  <c:v>23.089499999999902</c:v>
                </c:pt>
                <c:pt idx="486">
                  <c:v>23.089737</c:v>
                </c:pt>
                <c:pt idx="487">
                  <c:v>23.089969</c:v>
                </c:pt>
                <c:pt idx="488">
                  <c:v>23.090161999999999</c:v>
                </c:pt>
                <c:pt idx="489">
                  <c:v>23.090380999999901</c:v>
                </c:pt>
                <c:pt idx="490">
                  <c:v>23.090612</c:v>
                </c:pt>
                <c:pt idx="491">
                  <c:v>23.090857999999901</c:v>
                </c:pt>
                <c:pt idx="492">
                  <c:v>23.091072999999898</c:v>
                </c:pt>
                <c:pt idx="493">
                  <c:v>23.091349999999998</c:v>
                </c:pt>
                <c:pt idx="494">
                  <c:v>23.091586</c:v>
                </c:pt>
                <c:pt idx="495">
                  <c:v>23.091792999999999</c:v>
                </c:pt>
                <c:pt idx="496">
                  <c:v>23.091937999999999</c:v>
                </c:pt>
                <c:pt idx="497">
                  <c:v>23.092140000000001</c:v>
                </c:pt>
                <c:pt idx="498">
                  <c:v>23.092344999999899</c:v>
                </c:pt>
                <c:pt idx="499">
                  <c:v>23.092585999999901</c:v>
                </c:pt>
                <c:pt idx="500">
                  <c:v>23.092943999999999</c:v>
                </c:pt>
                <c:pt idx="501">
                  <c:v>23.093458999999999</c:v>
                </c:pt>
                <c:pt idx="502">
                  <c:v>23.093938999999999</c:v>
                </c:pt>
                <c:pt idx="503">
                  <c:v>23.094625999999899</c:v>
                </c:pt>
                <c:pt idx="504">
                  <c:v>23.094946</c:v>
                </c:pt>
                <c:pt idx="505">
                  <c:v>23.095345999999999</c:v>
                </c:pt>
                <c:pt idx="506">
                  <c:v>23.095586999999998</c:v>
                </c:pt>
                <c:pt idx="507">
                  <c:v>23.095755999999898</c:v>
                </c:pt>
                <c:pt idx="508">
                  <c:v>23.09591</c:v>
                </c:pt>
                <c:pt idx="509">
                  <c:v>23.096111000000001</c:v>
                </c:pt>
                <c:pt idx="510">
                  <c:v>23.096297999999901</c:v>
                </c:pt>
                <c:pt idx="511">
                  <c:v>23.096471999999999</c:v>
                </c:pt>
                <c:pt idx="512">
                  <c:v>23.096674</c:v>
                </c:pt>
                <c:pt idx="513">
                  <c:v>23.096910999999999</c:v>
                </c:pt>
                <c:pt idx="514">
                  <c:v>23.097097999999999</c:v>
                </c:pt>
                <c:pt idx="515">
                  <c:v>23.097238999999998</c:v>
                </c:pt>
                <c:pt idx="516">
                  <c:v>23.097386999999902</c:v>
                </c:pt>
                <c:pt idx="517">
                  <c:v>23.097583999999902</c:v>
                </c:pt>
                <c:pt idx="518">
                  <c:v>23.097780999999902</c:v>
                </c:pt>
                <c:pt idx="519">
                  <c:v>23.098013999999999</c:v>
                </c:pt>
                <c:pt idx="520">
                  <c:v>23.098250999999902</c:v>
                </c:pt>
                <c:pt idx="521">
                  <c:v>23.098478</c:v>
                </c:pt>
                <c:pt idx="522">
                  <c:v>23.098693999999998</c:v>
                </c:pt>
                <c:pt idx="523">
                  <c:v>23.098863999999999</c:v>
                </c:pt>
                <c:pt idx="524">
                  <c:v>23.099031999999902</c:v>
                </c:pt>
                <c:pt idx="525">
                  <c:v>23.099219999999999</c:v>
                </c:pt>
                <c:pt idx="526">
                  <c:v>23.099392999999999</c:v>
                </c:pt>
                <c:pt idx="527">
                  <c:v>23.099622999999902</c:v>
                </c:pt>
                <c:pt idx="528">
                  <c:v>23.09986</c:v>
                </c:pt>
                <c:pt idx="529">
                  <c:v>23.100033</c:v>
                </c:pt>
                <c:pt idx="530">
                  <c:v>23.100185999999901</c:v>
                </c:pt>
                <c:pt idx="531">
                  <c:v>23.100341999999898</c:v>
                </c:pt>
                <c:pt idx="532">
                  <c:v>23.100507999999898</c:v>
                </c:pt>
                <c:pt idx="533">
                  <c:v>23.1007</c:v>
                </c:pt>
                <c:pt idx="534">
                  <c:v>23.100874999999998</c:v>
                </c:pt>
                <c:pt idx="535">
                  <c:v>23.101058999999999</c:v>
                </c:pt>
                <c:pt idx="536">
                  <c:v>23.101222</c:v>
                </c:pt>
                <c:pt idx="537">
                  <c:v>23.10144</c:v>
                </c:pt>
                <c:pt idx="538">
                  <c:v>23.101617999999998</c:v>
                </c:pt>
                <c:pt idx="539">
                  <c:v>23.101799</c:v>
                </c:pt>
                <c:pt idx="540">
                  <c:v>23.101951999999901</c:v>
                </c:pt>
                <c:pt idx="541">
                  <c:v>23.102138</c:v>
                </c:pt>
                <c:pt idx="542">
                  <c:v>23.102259999999902</c:v>
                </c:pt>
                <c:pt idx="543">
                  <c:v>23.102412999999999</c:v>
                </c:pt>
                <c:pt idx="544">
                  <c:v>23.102615</c:v>
                </c:pt>
                <c:pt idx="545">
                  <c:v>23.102779999999999</c:v>
                </c:pt>
                <c:pt idx="546">
                  <c:v>23.102936</c:v>
                </c:pt>
                <c:pt idx="547">
                  <c:v>23.103100999999999</c:v>
                </c:pt>
                <c:pt idx="548">
                  <c:v>23.103293999999899</c:v>
                </c:pt>
                <c:pt idx="549">
                  <c:v>23.103472</c:v>
                </c:pt>
                <c:pt idx="550">
                  <c:v>23.103628999999898</c:v>
                </c:pt>
                <c:pt idx="551">
                  <c:v>23.103823999999999</c:v>
                </c:pt>
                <c:pt idx="552">
                  <c:v>23.103980999999902</c:v>
                </c:pt>
                <c:pt idx="553">
                  <c:v>23.104177</c:v>
                </c:pt>
                <c:pt idx="554">
                  <c:v>23.104343</c:v>
                </c:pt>
                <c:pt idx="555">
                  <c:v>23.104513999999899</c:v>
                </c:pt>
                <c:pt idx="556">
                  <c:v>23.104697999999999</c:v>
                </c:pt>
                <c:pt idx="557">
                  <c:v>23.104851999999902</c:v>
                </c:pt>
                <c:pt idx="558">
                  <c:v>23.105018999999999</c:v>
                </c:pt>
                <c:pt idx="559">
                  <c:v>23.105150999999999</c:v>
                </c:pt>
                <c:pt idx="560">
                  <c:v>23.105298999999999</c:v>
                </c:pt>
                <c:pt idx="561">
                  <c:v>23.105452999999901</c:v>
                </c:pt>
                <c:pt idx="562">
                  <c:v>23.105622</c:v>
                </c:pt>
                <c:pt idx="563">
                  <c:v>23.105820999999999</c:v>
                </c:pt>
                <c:pt idx="564">
                  <c:v>23.105985999999898</c:v>
                </c:pt>
                <c:pt idx="565">
                  <c:v>23.106157</c:v>
                </c:pt>
                <c:pt idx="566">
                  <c:v>23.106373999999999</c:v>
                </c:pt>
                <c:pt idx="567">
                  <c:v>23.106545999999899</c:v>
                </c:pt>
                <c:pt idx="568">
                  <c:v>23.106739999999999</c:v>
                </c:pt>
                <c:pt idx="569">
                  <c:v>23.106925</c:v>
                </c:pt>
                <c:pt idx="570">
                  <c:v>23.107074999999998</c:v>
                </c:pt>
                <c:pt idx="571">
                  <c:v>23.107234999999999</c:v>
                </c:pt>
                <c:pt idx="572">
                  <c:v>23.107398</c:v>
                </c:pt>
                <c:pt idx="573">
                  <c:v>23.107540999999902</c:v>
                </c:pt>
                <c:pt idx="574">
                  <c:v>23.107697999999999</c:v>
                </c:pt>
                <c:pt idx="575">
                  <c:v>23.107834</c:v>
                </c:pt>
                <c:pt idx="576">
                  <c:v>23.107976999999899</c:v>
                </c:pt>
                <c:pt idx="577">
                  <c:v>23.108110999999901</c:v>
                </c:pt>
                <c:pt idx="578">
                  <c:v>23.108271999999999</c:v>
                </c:pt>
                <c:pt idx="579">
                  <c:v>23.108378999999999</c:v>
                </c:pt>
                <c:pt idx="580">
                  <c:v>23.108539999999898</c:v>
                </c:pt>
                <c:pt idx="581">
                  <c:v>23.108667999999899</c:v>
                </c:pt>
                <c:pt idx="582">
                  <c:v>23.108809999999998</c:v>
                </c:pt>
                <c:pt idx="583">
                  <c:v>23.108968999999998</c:v>
                </c:pt>
                <c:pt idx="584">
                  <c:v>23.109137</c:v>
                </c:pt>
                <c:pt idx="585">
                  <c:v>23.109223</c:v>
                </c:pt>
                <c:pt idx="586">
                  <c:v>23.109344</c:v>
                </c:pt>
                <c:pt idx="587">
                  <c:v>23.109479999999898</c:v>
                </c:pt>
                <c:pt idx="588">
                  <c:v>23.109659999999899</c:v>
                </c:pt>
                <c:pt idx="589">
                  <c:v>23.109786</c:v>
                </c:pt>
                <c:pt idx="590">
                  <c:v>23.109943999999999</c:v>
                </c:pt>
                <c:pt idx="591">
                  <c:v>23.110082999999999</c:v>
                </c:pt>
                <c:pt idx="592">
                  <c:v>23.110250000000001</c:v>
                </c:pt>
                <c:pt idx="593">
                  <c:v>23.110388999999898</c:v>
                </c:pt>
                <c:pt idx="594">
                  <c:v>23.110545999999999</c:v>
                </c:pt>
                <c:pt idx="595">
                  <c:v>23.110702</c:v>
                </c:pt>
                <c:pt idx="596">
                  <c:v>23.110858999999898</c:v>
                </c:pt>
                <c:pt idx="597">
                  <c:v>23.111018999999999</c:v>
                </c:pt>
                <c:pt idx="598">
                  <c:v>23.111218999999998</c:v>
                </c:pt>
                <c:pt idx="599">
                  <c:v>23.111348</c:v>
                </c:pt>
                <c:pt idx="600">
                  <c:v>23.111494</c:v>
                </c:pt>
                <c:pt idx="601">
                  <c:v>23.111635999999901</c:v>
                </c:pt>
                <c:pt idx="602">
                  <c:v>23.111818</c:v>
                </c:pt>
                <c:pt idx="603">
                  <c:v>23.111962999999999</c:v>
                </c:pt>
                <c:pt idx="604">
                  <c:v>23.112098</c:v>
                </c:pt>
                <c:pt idx="605">
                  <c:v>23.112258999999899</c:v>
                </c:pt>
                <c:pt idx="606">
                  <c:v>23.112425999999999</c:v>
                </c:pt>
                <c:pt idx="607">
                  <c:v>23.112660999999999</c:v>
                </c:pt>
                <c:pt idx="608">
                  <c:v>23.112862</c:v>
                </c:pt>
                <c:pt idx="609">
                  <c:v>23.113057999999999</c:v>
                </c:pt>
                <c:pt idx="610">
                  <c:v>23.113260999999898</c:v>
                </c:pt>
                <c:pt idx="611">
                  <c:v>23.113505</c:v>
                </c:pt>
                <c:pt idx="612">
                  <c:v>23.113695999999901</c:v>
                </c:pt>
                <c:pt idx="613">
                  <c:v>23.113859999999999</c:v>
                </c:pt>
                <c:pt idx="614">
                  <c:v>23.114017999999898</c:v>
                </c:pt>
                <c:pt idx="615">
                  <c:v>23.114162</c:v>
                </c:pt>
                <c:pt idx="616">
                  <c:v>23.114303</c:v>
                </c:pt>
                <c:pt idx="617">
                  <c:v>23.114466</c:v>
                </c:pt>
                <c:pt idx="618">
                  <c:v>23.114687999999902</c:v>
                </c:pt>
                <c:pt idx="619">
                  <c:v>23.114908</c:v>
                </c:pt>
                <c:pt idx="620">
                  <c:v>23.115107999999999</c:v>
                </c:pt>
                <c:pt idx="621">
                  <c:v>23.115264999999901</c:v>
                </c:pt>
                <c:pt idx="622">
                  <c:v>23.115478</c:v>
                </c:pt>
                <c:pt idx="623">
                  <c:v>23.115704999999998</c:v>
                </c:pt>
                <c:pt idx="624">
                  <c:v>23.115862</c:v>
                </c:pt>
                <c:pt idx="625">
                  <c:v>23.115994000000001</c:v>
                </c:pt>
                <c:pt idx="626">
                  <c:v>23.116180999999902</c:v>
                </c:pt>
                <c:pt idx="627">
                  <c:v>23.116381999999899</c:v>
                </c:pt>
                <c:pt idx="628">
                  <c:v>23.116588999999902</c:v>
                </c:pt>
                <c:pt idx="629">
                  <c:v>23.116783999999999</c:v>
                </c:pt>
                <c:pt idx="630">
                  <c:v>23.116982</c:v>
                </c:pt>
                <c:pt idx="631">
                  <c:v>23.117179</c:v>
                </c:pt>
                <c:pt idx="632">
                  <c:v>23.117329999999999</c:v>
                </c:pt>
                <c:pt idx="633">
                  <c:v>23.117514999999901</c:v>
                </c:pt>
                <c:pt idx="634">
                  <c:v>23.117667999999998</c:v>
                </c:pt>
                <c:pt idx="635">
                  <c:v>23.117870999999901</c:v>
                </c:pt>
                <c:pt idx="636">
                  <c:v>23.118064</c:v>
                </c:pt>
                <c:pt idx="637">
                  <c:v>23.118257999999901</c:v>
                </c:pt>
                <c:pt idx="638">
                  <c:v>23.118451</c:v>
                </c:pt>
                <c:pt idx="639">
                  <c:v>23.118622999999999</c:v>
                </c:pt>
                <c:pt idx="640">
                  <c:v>23.118821999999899</c:v>
                </c:pt>
                <c:pt idx="641">
                  <c:v>23.119007999999901</c:v>
                </c:pt>
                <c:pt idx="642">
                  <c:v>23.119159999999901</c:v>
                </c:pt>
                <c:pt idx="643">
                  <c:v>23.119299999999999</c:v>
                </c:pt>
                <c:pt idx="644">
                  <c:v>23.119425</c:v>
                </c:pt>
                <c:pt idx="645">
                  <c:v>23.119620999999999</c:v>
                </c:pt>
                <c:pt idx="646">
                  <c:v>23.119819</c:v>
                </c:pt>
                <c:pt idx="647">
                  <c:v>23.119985</c:v>
                </c:pt>
                <c:pt idx="648">
                  <c:v>23.120142999999999</c:v>
                </c:pt>
                <c:pt idx="649">
                  <c:v>23.120269</c:v>
                </c:pt>
                <c:pt idx="650">
                  <c:v>23.120408999999999</c:v>
                </c:pt>
                <c:pt idx="651">
                  <c:v>23.120583999999901</c:v>
                </c:pt>
                <c:pt idx="652">
                  <c:v>23.120701</c:v>
                </c:pt>
                <c:pt idx="653">
                  <c:v>23.120861999999999</c:v>
                </c:pt>
                <c:pt idx="654">
                  <c:v>23.120991999999902</c:v>
                </c:pt>
                <c:pt idx="655">
                  <c:v>23.121141999999999</c:v>
                </c:pt>
                <c:pt idx="656">
                  <c:v>23.121278</c:v>
                </c:pt>
                <c:pt idx="657">
                  <c:v>23.121369999999999</c:v>
                </c:pt>
                <c:pt idx="658">
                  <c:v>23.121499</c:v>
                </c:pt>
                <c:pt idx="659">
                  <c:v>23.121651</c:v>
                </c:pt>
                <c:pt idx="660">
                  <c:v>23.121793999999898</c:v>
                </c:pt>
                <c:pt idx="661">
                  <c:v>23.121936999999999</c:v>
                </c:pt>
                <c:pt idx="662">
                  <c:v>23.122100999999901</c:v>
                </c:pt>
                <c:pt idx="663">
                  <c:v>23.122249</c:v>
                </c:pt>
                <c:pt idx="664">
                  <c:v>23.122391</c:v>
                </c:pt>
                <c:pt idx="665">
                  <c:v>23.122541999999999</c:v>
                </c:pt>
                <c:pt idx="666">
                  <c:v>23.12266</c:v>
                </c:pt>
                <c:pt idx="667">
                  <c:v>23.122786999999999</c:v>
                </c:pt>
                <c:pt idx="668">
                  <c:v>23.122911999999999</c:v>
                </c:pt>
                <c:pt idx="669">
                  <c:v>23.123062999999998</c:v>
                </c:pt>
                <c:pt idx="670">
                  <c:v>23.12323</c:v>
                </c:pt>
                <c:pt idx="671">
                  <c:v>23.123389</c:v>
                </c:pt>
                <c:pt idx="672">
                  <c:v>23.123538</c:v>
                </c:pt>
                <c:pt idx="673">
                  <c:v>23.123701999999899</c:v>
                </c:pt>
                <c:pt idx="674">
                  <c:v>23.123861999999999</c:v>
                </c:pt>
                <c:pt idx="675">
                  <c:v>23.124026000000001</c:v>
                </c:pt>
                <c:pt idx="676">
                  <c:v>23.124175999999999</c:v>
                </c:pt>
                <c:pt idx="677">
                  <c:v>23.124298</c:v>
                </c:pt>
                <c:pt idx="678">
                  <c:v>23.124423999999902</c:v>
                </c:pt>
                <c:pt idx="679">
                  <c:v>23.124542999999999</c:v>
                </c:pt>
                <c:pt idx="680">
                  <c:v>23.124699</c:v>
                </c:pt>
                <c:pt idx="681">
                  <c:v>23.124862999999898</c:v>
                </c:pt>
                <c:pt idx="682">
                  <c:v>23.124995999999999</c:v>
                </c:pt>
                <c:pt idx="683">
                  <c:v>23.125147999999999</c:v>
                </c:pt>
                <c:pt idx="684">
                  <c:v>23.125311</c:v>
                </c:pt>
                <c:pt idx="685">
                  <c:v>23.125473</c:v>
                </c:pt>
                <c:pt idx="686">
                  <c:v>23.125617999999999</c:v>
                </c:pt>
                <c:pt idx="687">
                  <c:v>23.125782999999998</c:v>
                </c:pt>
                <c:pt idx="688">
                  <c:v>23.125923999999898</c:v>
                </c:pt>
                <c:pt idx="689">
                  <c:v>23.126082999999898</c:v>
                </c:pt>
                <c:pt idx="690">
                  <c:v>23.126228999999999</c:v>
                </c:pt>
                <c:pt idx="691">
                  <c:v>23.126417</c:v>
                </c:pt>
                <c:pt idx="692">
                  <c:v>23.126559</c:v>
                </c:pt>
                <c:pt idx="693">
                  <c:v>23.126736999999999</c:v>
                </c:pt>
                <c:pt idx="694">
                  <c:v>23.126867999999899</c:v>
                </c:pt>
                <c:pt idx="695">
                  <c:v>23.127018</c:v>
                </c:pt>
                <c:pt idx="696">
                  <c:v>23.127165999999999</c:v>
                </c:pt>
                <c:pt idx="697">
                  <c:v>23.127305</c:v>
                </c:pt>
                <c:pt idx="698">
                  <c:v>23.127455999999999</c:v>
                </c:pt>
                <c:pt idx="699">
                  <c:v>23.127616999999901</c:v>
                </c:pt>
                <c:pt idx="700">
                  <c:v>23.127772</c:v>
                </c:pt>
                <c:pt idx="701">
                  <c:v>23.127931999999898</c:v>
                </c:pt>
                <c:pt idx="702">
                  <c:v>23.128097999999898</c:v>
                </c:pt>
                <c:pt idx="703">
                  <c:v>23.128190999999902</c:v>
                </c:pt>
                <c:pt idx="704">
                  <c:v>23.128339</c:v>
                </c:pt>
                <c:pt idx="705">
                  <c:v>23.128475999999999</c:v>
                </c:pt>
                <c:pt idx="706">
                  <c:v>23.128605</c:v>
                </c:pt>
                <c:pt idx="707">
                  <c:v>23.128747999999899</c:v>
                </c:pt>
                <c:pt idx="708">
                  <c:v>23.128892</c:v>
                </c:pt>
                <c:pt idx="709">
                  <c:v>23.129058999999899</c:v>
                </c:pt>
                <c:pt idx="710">
                  <c:v>23.129187999999999</c:v>
                </c:pt>
                <c:pt idx="711">
                  <c:v>23.129341</c:v>
                </c:pt>
                <c:pt idx="712">
                  <c:v>23.129460999999999</c:v>
                </c:pt>
                <c:pt idx="713">
                  <c:v>23.12961</c:v>
                </c:pt>
                <c:pt idx="714">
                  <c:v>23.129738</c:v>
                </c:pt>
                <c:pt idx="715">
                  <c:v>23.129880999999902</c:v>
                </c:pt>
                <c:pt idx="716">
                  <c:v>23.130018</c:v>
                </c:pt>
                <c:pt idx="717">
                  <c:v>23.130184999999901</c:v>
                </c:pt>
                <c:pt idx="718">
                  <c:v>23.130316000000001</c:v>
                </c:pt>
                <c:pt idx="719">
                  <c:v>23.130476999999999</c:v>
                </c:pt>
                <c:pt idx="720">
                  <c:v>23.130616</c:v>
                </c:pt>
                <c:pt idx="721">
                  <c:v>23.130758</c:v>
                </c:pt>
                <c:pt idx="722">
                  <c:v>23.130897999999998</c:v>
                </c:pt>
                <c:pt idx="723">
                  <c:v>23.131043999999999</c:v>
                </c:pt>
                <c:pt idx="724">
                  <c:v>23.131184999999999</c:v>
                </c:pt>
                <c:pt idx="725">
                  <c:v>23.131332999999898</c:v>
                </c:pt>
                <c:pt idx="726">
                  <c:v>23.131453</c:v>
                </c:pt>
                <c:pt idx="727">
                  <c:v>23.131620999999999</c:v>
                </c:pt>
                <c:pt idx="728">
                  <c:v>23.131779999999999</c:v>
                </c:pt>
                <c:pt idx="729">
                  <c:v>23.131885</c:v>
                </c:pt>
                <c:pt idx="730">
                  <c:v>23.132030999999898</c:v>
                </c:pt>
                <c:pt idx="731">
                  <c:v>23.132190999999999</c:v>
                </c:pt>
                <c:pt idx="732">
                  <c:v>23.132335999999999</c:v>
                </c:pt>
                <c:pt idx="733">
                  <c:v>23.132445999999899</c:v>
                </c:pt>
                <c:pt idx="734">
                  <c:v>23.132597000000001</c:v>
                </c:pt>
                <c:pt idx="735">
                  <c:v>23.132743999999999</c:v>
                </c:pt>
                <c:pt idx="736">
                  <c:v>23.132873999999902</c:v>
                </c:pt>
                <c:pt idx="737">
                  <c:v>23.132984999999898</c:v>
                </c:pt>
                <c:pt idx="738">
                  <c:v>23.133143</c:v>
                </c:pt>
                <c:pt idx="739">
                  <c:v>23.133243999999902</c:v>
                </c:pt>
                <c:pt idx="740">
                  <c:v>23.133384</c:v>
                </c:pt>
                <c:pt idx="741">
                  <c:v>23.133514999999999</c:v>
                </c:pt>
                <c:pt idx="742">
                  <c:v>23.133686999999998</c:v>
                </c:pt>
                <c:pt idx="743">
                  <c:v>23.133838999999998</c:v>
                </c:pt>
                <c:pt idx="744">
                  <c:v>23.134036999999999</c:v>
                </c:pt>
                <c:pt idx="745">
                  <c:v>23.134186999999901</c:v>
                </c:pt>
                <c:pt idx="746">
                  <c:v>23.134426999999999</c:v>
                </c:pt>
                <c:pt idx="747">
                  <c:v>23.134665999999999</c:v>
                </c:pt>
                <c:pt idx="748">
                  <c:v>23.134900999999999</c:v>
                </c:pt>
                <c:pt idx="749">
                  <c:v>23.135144</c:v>
                </c:pt>
                <c:pt idx="750">
                  <c:v>23.135230999999902</c:v>
                </c:pt>
                <c:pt idx="751">
                  <c:v>23.135355999999899</c:v>
                </c:pt>
                <c:pt idx="752">
                  <c:v>23.135508999999999</c:v>
                </c:pt>
                <c:pt idx="753">
                  <c:v>23.135693</c:v>
                </c:pt>
                <c:pt idx="754">
                  <c:v>23.135829999999999</c:v>
                </c:pt>
                <c:pt idx="755">
                  <c:v>23.135984999999899</c:v>
                </c:pt>
                <c:pt idx="756">
                  <c:v>23.136189999999999</c:v>
                </c:pt>
                <c:pt idx="757">
                  <c:v>23.136384</c:v>
                </c:pt>
                <c:pt idx="758">
                  <c:v>23.136588</c:v>
                </c:pt>
                <c:pt idx="759">
                  <c:v>23.136811999999999</c:v>
                </c:pt>
                <c:pt idx="760">
                  <c:v>23.136952999999998</c:v>
                </c:pt>
                <c:pt idx="761">
                  <c:v>23.137115999999999</c:v>
                </c:pt>
                <c:pt idx="762">
                  <c:v>23.137307999999901</c:v>
                </c:pt>
                <c:pt idx="763">
                  <c:v>23.137499999999999</c:v>
                </c:pt>
                <c:pt idx="764">
                  <c:v>23.137719000000001</c:v>
                </c:pt>
                <c:pt idx="765">
                  <c:v>23.138052999999999</c:v>
                </c:pt>
                <c:pt idx="766">
                  <c:v>23.138310000000001</c:v>
                </c:pt>
                <c:pt idx="767">
                  <c:v>23.138659999999899</c:v>
                </c:pt>
                <c:pt idx="768">
                  <c:v>23.139181000000001</c:v>
                </c:pt>
                <c:pt idx="769">
                  <c:v>23.139900999999998</c:v>
                </c:pt>
                <c:pt idx="770">
                  <c:v>23.140198999999999</c:v>
                </c:pt>
                <c:pt idx="771">
                  <c:v>23.140639</c:v>
                </c:pt>
                <c:pt idx="772">
                  <c:v>23.140843999999898</c:v>
                </c:pt>
                <c:pt idx="773">
                  <c:v>23.140991</c:v>
                </c:pt>
                <c:pt idx="774">
                  <c:v>23.141144999999899</c:v>
                </c:pt>
                <c:pt idx="775">
                  <c:v>23.141358</c:v>
                </c:pt>
                <c:pt idx="776">
                  <c:v>23.141544</c:v>
                </c:pt>
                <c:pt idx="777">
                  <c:v>23.141739999999999</c:v>
                </c:pt>
                <c:pt idx="778">
                  <c:v>23.141966999999902</c:v>
                </c:pt>
                <c:pt idx="779">
                  <c:v>23.142142999999901</c:v>
                </c:pt>
                <c:pt idx="780">
                  <c:v>23.142265999999999</c:v>
                </c:pt>
                <c:pt idx="781">
                  <c:v>23.142422</c:v>
                </c:pt>
                <c:pt idx="782">
                  <c:v>23.142592</c:v>
                </c:pt>
                <c:pt idx="783">
                  <c:v>23.142783999999999</c:v>
                </c:pt>
                <c:pt idx="784">
                  <c:v>23.142979</c:v>
                </c:pt>
                <c:pt idx="785">
                  <c:v>23.143176999999898</c:v>
                </c:pt>
                <c:pt idx="786">
                  <c:v>23.143338999999902</c:v>
                </c:pt>
                <c:pt idx="787">
                  <c:v>23.143543999999999</c:v>
                </c:pt>
                <c:pt idx="788">
                  <c:v>23.143784999999902</c:v>
                </c:pt>
                <c:pt idx="789">
                  <c:v>23.143950999999898</c:v>
                </c:pt>
                <c:pt idx="790">
                  <c:v>23.144165999999998</c:v>
                </c:pt>
                <c:pt idx="791">
                  <c:v>23.144345999999999</c:v>
                </c:pt>
                <c:pt idx="792">
                  <c:v>23.144598999999999</c:v>
                </c:pt>
                <c:pt idx="793">
                  <c:v>23.144838</c:v>
                </c:pt>
                <c:pt idx="794">
                  <c:v>23.145108</c:v>
                </c:pt>
                <c:pt idx="795">
                  <c:v>23.145365999999999</c:v>
                </c:pt>
                <c:pt idx="796">
                  <c:v>23.145531999999999</c:v>
                </c:pt>
                <c:pt idx="797">
                  <c:v>23.145658999999998</c:v>
                </c:pt>
                <c:pt idx="798">
                  <c:v>23.145788</c:v>
                </c:pt>
                <c:pt idx="799">
                  <c:v>23.145987999999999</c:v>
                </c:pt>
                <c:pt idx="800">
                  <c:v>23.146187999999999</c:v>
                </c:pt>
                <c:pt idx="801">
                  <c:v>23.146380999999899</c:v>
                </c:pt>
                <c:pt idx="802">
                  <c:v>23.146552</c:v>
                </c:pt>
                <c:pt idx="803">
                  <c:v>23.146781999999899</c:v>
                </c:pt>
                <c:pt idx="804">
                  <c:v>23.146943999999898</c:v>
                </c:pt>
                <c:pt idx="805">
                  <c:v>23.147102999999898</c:v>
                </c:pt>
                <c:pt idx="806">
                  <c:v>23.147258999999998</c:v>
                </c:pt>
                <c:pt idx="807">
                  <c:v>23.147416</c:v>
                </c:pt>
                <c:pt idx="808">
                  <c:v>23.147541999999898</c:v>
                </c:pt>
                <c:pt idx="809">
                  <c:v>23.147753999999999</c:v>
                </c:pt>
                <c:pt idx="810">
                  <c:v>23.147931</c:v>
                </c:pt>
                <c:pt idx="811">
                  <c:v>23.148108000000001</c:v>
                </c:pt>
                <c:pt idx="812">
                  <c:v>23.148296999999999</c:v>
                </c:pt>
                <c:pt idx="813">
                  <c:v>23.14846</c:v>
                </c:pt>
                <c:pt idx="814">
                  <c:v>23.148727999999998</c:v>
                </c:pt>
                <c:pt idx="815">
                  <c:v>23.148883999999999</c:v>
                </c:pt>
                <c:pt idx="816">
                  <c:v>23.149062999999899</c:v>
                </c:pt>
                <c:pt idx="817">
                  <c:v>23.149203999999902</c:v>
                </c:pt>
                <c:pt idx="818">
                  <c:v>23.149343999999999</c:v>
                </c:pt>
                <c:pt idx="819">
                  <c:v>23.149495999999999</c:v>
                </c:pt>
                <c:pt idx="820">
                  <c:v>23.149642</c:v>
                </c:pt>
                <c:pt idx="821">
                  <c:v>23.149856999999901</c:v>
                </c:pt>
                <c:pt idx="822">
                  <c:v>23.150019999999898</c:v>
                </c:pt>
                <c:pt idx="823">
                  <c:v>23.150181999999901</c:v>
                </c:pt>
                <c:pt idx="824">
                  <c:v>23.150379999999998</c:v>
                </c:pt>
                <c:pt idx="825">
                  <c:v>23.150562999999998</c:v>
                </c:pt>
                <c:pt idx="826">
                  <c:v>23.150748999999902</c:v>
                </c:pt>
                <c:pt idx="827">
                  <c:v>23.150910999999901</c:v>
                </c:pt>
                <c:pt idx="828">
                  <c:v>23.151101999999899</c:v>
                </c:pt>
                <c:pt idx="829">
                  <c:v>23.151260000000001</c:v>
                </c:pt>
                <c:pt idx="830">
                  <c:v>23.151423999999999</c:v>
                </c:pt>
                <c:pt idx="831">
                  <c:v>23.151651999999999</c:v>
                </c:pt>
                <c:pt idx="832">
                  <c:v>23.151816</c:v>
                </c:pt>
                <c:pt idx="833">
                  <c:v>23.151975</c:v>
                </c:pt>
                <c:pt idx="834">
                  <c:v>23.152180999999999</c:v>
                </c:pt>
                <c:pt idx="835">
                  <c:v>23.152414</c:v>
                </c:pt>
                <c:pt idx="836">
                  <c:v>23.152636999999999</c:v>
                </c:pt>
                <c:pt idx="837">
                  <c:v>23.152936999999898</c:v>
                </c:pt>
                <c:pt idx="838">
                  <c:v>23.153161999999998</c:v>
                </c:pt>
                <c:pt idx="839">
                  <c:v>23.153388</c:v>
                </c:pt>
                <c:pt idx="840">
                  <c:v>23.153627</c:v>
                </c:pt>
                <c:pt idx="841">
                  <c:v>23.153897000000001</c:v>
                </c:pt>
                <c:pt idx="842">
                  <c:v>23.154077999999998</c:v>
                </c:pt>
                <c:pt idx="843">
                  <c:v>23.154266</c:v>
                </c:pt>
                <c:pt idx="844">
                  <c:v>23.154426999999998</c:v>
                </c:pt>
                <c:pt idx="845">
                  <c:v>23.154653</c:v>
                </c:pt>
                <c:pt idx="846">
                  <c:v>23.154926999999901</c:v>
                </c:pt>
                <c:pt idx="847">
                  <c:v>23.155146999999999</c:v>
                </c:pt>
                <c:pt idx="848">
                  <c:v>23.155393999999902</c:v>
                </c:pt>
                <c:pt idx="849">
                  <c:v>23.155642999999898</c:v>
                </c:pt>
                <c:pt idx="850">
                  <c:v>23.155856999999902</c:v>
                </c:pt>
                <c:pt idx="851">
                  <c:v>23.155946</c:v>
                </c:pt>
                <c:pt idx="852">
                  <c:v>23.156088999999898</c:v>
                </c:pt>
                <c:pt idx="853">
                  <c:v>23.156199999999998</c:v>
                </c:pt>
                <c:pt idx="854">
                  <c:v>23.156310999999999</c:v>
                </c:pt>
                <c:pt idx="855">
                  <c:v>23.156426999999901</c:v>
                </c:pt>
                <c:pt idx="856">
                  <c:v>23.156528999999999</c:v>
                </c:pt>
                <c:pt idx="857">
                  <c:v>23.156654</c:v>
                </c:pt>
                <c:pt idx="858">
                  <c:v>23.156789</c:v>
                </c:pt>
                <c:pt idx="859">
                  <c:v>23.156943999999999</c:v>
                </c:pt>
                <c:pt idx="860">
                  <c:v>23.157074999999999</c:v>
                </c:pt>
                <c:pt idx="861">
                  <c:v>23.157252999999901</c:v>
                </c:pt>
                <c:pt idx="862">
                  <c:v>23.157380999999901</c:v>
                </c:pt>
                <c:pt idx="863">
                  <c:v>23.157512999999899</c:v>
                </c:pt>
                <c:pt idx="864">
                  <c:v>23.157671999999899</c:v>
                </c:pt>
                <c:pt idx="865">
                  <c:v>23.157817999999999</c:v>
                </c:pt>
                <c:pt idx="866">
                  <c:v>23.157971999999901</c:v>
                </c:pt>
                <c:pt idx="867">
                  <c:v>23.158114999999999</c:v>
                </c:pt>
                <c:pt idx="868">
                  <c:v>23.158265</c:v>
                </c:pt>
                <c:pt idx="869">
                  <c:v>23.158425999999999</c:v>
                </c:pt>
                <c:pt idx="870">
                  <c:v>23.158552999999898</c:v>
                </c:pt>
                <c:pt idx="871">
                  <c:v>23.158704</c:v>
                </c:pt>
                <c:pt idx="872">
                  <c:v>23.158857999999999</c:v>
                </c:pt>
                <c:pt idx="873">
                  <c:v>23.159025999999901</c:v>
                </c:pt>
                <c:pt idx="874">
                  <c:v>23.159213999999999</c:v>
                </c:pt>
                <c:pt idx="875">
                  <c:v>23.159326</c:v>
                </c:pt>
                <c:pt idx="876">
                  <c:v>23.159502</c:v>
                </c:pt>
                <c:pt idx="877">
                  <c:v>23.159668</c:v>
                </c:pt>
                <c:pt idx="878">
                  <c:v>23.159827999999901</c:v>
                </c:pt>
                <c:pt idx="879">
                  <c:v>23.160032999999999</c:v>
                </c:pt>
                <c:pt idx="880">
                  <c:v>23.160219999999999</c:v>
                </c:pt>
                <c:pt idx="881">
                  <c:v>23.160481999999998</c:v>
                </c:pt>
                <c:pt idx="882">
                  <c:v>23.160741999999999</c:v>
                </c:pt>
                <c:pt idx="883">
                  <c:v>23.160995999999901</c:v>
                </c:pt>
                <c:pt idx="884">
                  <c:v>23.161287999999999</c:v>
                </c:pt>
                <c:pt idx="885">
                  <c:v>23.161583999999898</c:v>
                </c:pt>
                <c:pt idx="886">
                  <c:v>23.161911</c:v>
                </c:pt>
                <c:pt idx="887">
                  <c:v>23.162054999999999</c:v>
                </c:pt>
                <c:pt idx="888">
                  <c:v>23.162226999999898</c:v>
                </c:pt>
                <c:pt idx="889">
                  <c:v>23.162516</c:v>
                </c:pt>
                <c:pt idx="890">
                  <c:v>23.16281</c:v>
                </c:pt>
                <c:pt idx="891">
                  <c:v>23.163103</c:v>
                </c:pt>
                <c:pt idx="892">
                  <c:v>23.163384999999899</c:v>
                </c:pt>
                <c:pt idx="893">
                  <c:v>23.163740999999899</c:v>
                </c:pt>
                <c:pt idx="894">
                  <c:v>23.164431</c:v>
                </c:pt>
                <c:pt idx="895">
                  <c:v>23.165019999999998</c:v>
                </c:pt>
                <c:pt idx="896">
                  <c:v>23.165322</c:v>
                </c:pt>
                <c:pt idx="897">
                  <c:v>23.165673999999999</c:v>
                </c:pt>
                <c:pt idx="898">
                  <c:v>23.165918999999999</c:v>
                </c:pt>
                <c:pt idx="899">
                  <c:v>23.166195999999999</c:v>
                </c:pt>
                <c:pt idx="900">
                  <c:v>23.166435999999901</c:v>
                </c:pt>
                <c:pt idx="901">
                  <c:v>23.166622999999898</c:v>
                </c:pt>
                <c:pt idx="902">
                  <c:v>23.166822999999901</c:v>
                </c:pt>
                <c:pt idx="903">
                  <c:v>23.167099999999898</c:v>
                </c:pt>
                <c:pt idx="904">
                  <c:v>23.167339999999999</c:v>
                </c:pt>
                <c:pt idx="905">
                  <c:v>23.167591999999999</c:v>
                </c:pt>
                <c:pt idx="906">
                  <c:v>23.167815999999998</c:v>
                </c:pt>
                <c:pt idx="907">
                  <c:v>23.16808</c:v>
                </c:pt>
                <c:pt idx="908">
                  <c:v>23.168258999999999</c:v>
                </c:pt>
                <c:pt idx="909">
                  <c:v>23.168461999999899</c:v>
                </c:pt>
                <c:pt idx="910">
                  <c:v>23.168658999999899</c:v>
                </c:pt>
                <c:pt idx="911">
                  <c:v>23.168934</c:v>
                </c:pt>
                <c:pt idx="912">
                  <c:v>23.169172999999901</c:v>
                </c:pt>
                <c:pt idx="913">
                  <c:v>23.169419999999999</c:v>
                </c:pt>
                <c:pt idx="914">
                  <c:v>23.169687999999901</c:v>
                </c:pt>
                <c:pt idx="915">
                  <c:v>23.169909000000001</c:v>
                </c:pt>
                <c:pt idx="916">
                  <c:v>23.170142999999999</c:v>
                </c:pt>
                <c:pt idx="917">
                  <c:v>23.170352999999999</c:v>
                </c:pt>
                <c:pt idx="918">
                  <c:v>23.170579</c:v>
                </c:pt>
                <c:pt idx="919">
                  <c:v>23.170794999999998</c:v>
                </c:pt>
                <c:pt idx="920">
                  <c:v>23.171052</c:v>
                </c:pt>
                <c:pt idx="921">
                  <c:v>23.171225</c:v>
                </c:pt>
                <c:pt idx="922">
                  <c:v>23.171419999999902</c:v>
                </c:pt>
                <c:pt idx="923">
                  <c:v>23.171682000000001</c:v>
                </c:pt>
                <c:pt idx="924">
                  <c:v>23.171865999999898</c:v>
                </c:pt>
                <c:pt idx="925">
                  <c:v>23.172062</c:v>
                </c:pt>
                <c:pt idx="926">
                  <c:v>23.172331</c:v>
                </c:pt>
                <c:pt idx="927">
                  <c:v>23.172566999999901</c:v>
                </c:pt>
                <c:pt idx="928">
                  <c:v>23.172777</c:v>
                </c:pt>
                <c:pt idx="929">
                  <c:v>23.173002999999898</c:v>
                </c:pt>
                <c:pt idx="930">
                  <c:v>23.173189999999899</c:v>
                </c:pt>
                <c:pt idx="931">
                  <c:v>23.173347999999901</c:v>
                </c:pt>
                <c:pt idx="932">
                  <c:v>23.173517</c:v>
                </c:pt>
                <c:pt idx="933">
                  <c:v>23.173698999999999</c:v>
                </c:pt>
                <c:pt idx="934">
                  <c:v>23.173938999999901</c:v>
                </c:pt>
                <c:pt idx="935">
                  <c:v>23.174219999999998</c:v>
                </c:pt>
                <c:pt idx="936">
                  <c:v>23.174458999999999</c:v>
                </c:pt>
                <c:pt idx="937">
                  <c:v>23.174712</c:v>
                </c:pt>
                <c:pt idx="938">
                  <c:v>23.174939999999999</c:v>
                </c:pt>
                <c:pt idx="939">
                  <c:v>23.175172999999901</c:v>
                </c:pt>
                <c:pt idx="940">
                  <c:v>23.175348</c:v>
                </c:pt>
                <c:pt idx="941">
                  <c:v>23.175539999999899</c:v>
                </c:pt>
                <c:pt idx="942">
                  <c:v>23.175775999999999</c:v>
                </c:pt>
                <c:pt idx="943">
                  <c:v>23.175977</c:v>
                </c:pt>
                <c:pt idx="944">
                  <c:v>23.176261</c:v>
                </c:pt>
                <c:pt idx="945">
                  <c:v>23.176515999999999</c:v>
                </c:pt>
                <c:pt idx="946">
                  <c:v>23.176777999999999</c:v>
                </c:pt>
                <c:pt idx="947">
                  <c:v>23.176990999999902</c:v>
                </c:pt>
                <c:pt idx="948">
                  <c:v>23.177226999999998</c:v>
                </c:pt>
                <c:pt idx="949">
                  <c:v>23.177534999999999</c:v>
                </c:pt>
                <c:pt idx="950">
                  <c:v>23.177768</c:v>
                </c:pt>
                <c:pt idx="951">
                  <c:v>23.177989999999902</c:v>
                </c:pt>
                <c:pt idx="952">
                  <c:v>23.178214000000001</c:v>
                </c:pt>
                <c:pt idx="953">
                  <c:v>23.178391999999999</c:v>
                </c:pt>
                <c:pt idx="954">
                  <c:v>23.178621</c:v>
                </c:pt>
                <c:pt idx="955">
                  <c:v>23.178868999999999</c:v>
                </c:pt>
                <c:pt idx="956">
                  <c:v>23.179106999999998</c:v>
                </c:pt>
                <c:pt idx="957">
                  <c:v>23.179340999999901</c:v>
                </c:pt>
                <c:pt idx="958">
                  <c:v>23.179539999999999</c:v>
                </c:pt>
                <c:pt idx="959">
                  <c:v>23.179705999999999</c:v>
                </c:pt>
                <c:pt idx="960">
                  <c:v>23.179879999999901</c:v>
                </c:pt>
                <c:pt idx="961">
                  <c:v>23.180073</c:v>
                </c:pt>
                <c:pt idx="962">
                  <c:v>23.180218999999902</c:v>
                </c:pt>
                <c:pt idx="963">
                  <c:v>23.180388000000001</c:v>
                </c:pt>
                <c:pt idx="964">
                  <c:v>23.180505</c:v>
                </c:pt>
                <c:pt idx="965">
                  <c:v>23.18066</c:v>
                </c:pt>
                <c:pt idx="966">
                  <c:v>23.180864999999901</c:v>
                </c:pt>
                <c:pt idx="967">
                  <c:v>23.181139999999999</c:v>
                </c:pt>
                <c:pt idx="968">
                  <c:v>23.181456999999899</c:v>
                </c:pt>
                <c:pt idx="969">
                  <c:v>23.181774999999998</c:v>
                </c:pt>
                <c:pt idx="970">
                  <c:v>23.182257999999901</c:v>
                </c:pt>
                <c:pt idx="971">
                  <c:v>23.182632999999999</c:v>
                </c:pt>
                <c:pt idx="972">
                  <c:v>23.183069</c:v>
                </c:pt>
                <c:pt idx="973">
                  <c:v>23.183458999999999</c:v>
                </c:pt>
                <c:pt idx="974">
                  <c:v>23.183661999999899</c:v>
                </c:pt>
                <c:pt idx="975">
                  <c:v>23.18385</c:v>
                </c:pt>
                <c:pt idx="976">
                  <c:v>23.184011999999999</c:v>
                </c:pt>
                <c:pt idx="977">
                  <c:v>23.184162000000001</c:v>
                </c:pt>
                <c:pt idx="978">
                  <c:v>23.184265999999901</c:v>
                </c:pt>
                <c:pt idx="979">
                  <c:v>23.184455999999901</c:v>
                </c:pt>
                <c:pt idx="980">
                  <c:v>23.184605999999999</c:v>
                </c:pt>
                <c:pt idx="981">
                  <c:v>23.18469</c:v>
                </c:pt>
                <c:pt idx="982">
                  <c:v>23.184781999999998</c:v>
                </c:pt>
                <c:pt idx="983">
                  <c:v>23.184884</c:v>
                </c:pt>
                <c:pt idx="984">
                  <c:v>23.185005</c:v>
                </c:pt>
                <c:pt idx="985">
                  <c:v>23.185098</c:v>
                </c:pt>
                <c:pt idx="986">
                  <c:v>23.185212999999901</c:v>
                </c:pt>
                <c:pt idx="987">
                  <c:v>23.185295999999902</c:v>
                </c:pt>
                <c:pt idx="988">
                  <c:v>23.185385</c:v>
                </c:pt>
                <c:pt idx="989">
                  <c:v>23.185499</c:v>
                </c:pt>
                <c:pt idx="990">
                  <c:v>23.185627999999902</c:v>
                </c:pt>
                <c:pt idx="991">
                  <c:v>23.185772999999902</c:v>
                </c:pt>
                <c:pt idx="992">
                  <c:v>23.185939999999999</c:v>
                </c:pt>
                <c:pt idx="993">
                  <c:v>23.186154999999999</c:v>
                </c:pt>
                <c:pt idx="994">
                  <c:v>23.186360000000001</c:v>
                </c:pt>
                <c:pt idx="995">
                  <c:v>23.186436999999898</c:v>
                </c:pt>
                <c:pt idx="996">
                  <c:v>23.186550999999898</c:v>
                </c:pt>
                <c:pt idx="997">
                  <c:v>23.186700999999999</c:v>
                </c:pt>
                <c:pt idx="998">
                  <c:v>23.186800999999999</c:v>
                </c:pt>
                <c:pt idx="999">
                  <c:v>23.186945999999999</c:v>
                </c:pt>
                <c:pt idx="1000">
                  <c:v>23.18704</c:v>
                </c:pt>
                <c:pt idx="1001">
                  <c:v>23.187132999999999</c:v>
                </c:pt>
                <c:pt idx="1002">
                  <c:v>23.187217</c:v>
                </c:pt>
                <c:pt idx="1003">
                  <c:v>23.187286999999898</c:v>
                </c:pt>
                <c:pt idx="1004">
                  <c:v>23.187380999999998</c:v>
                </c:pt>
                <c:pt idx="1005">
                  <c:v>23.187526999999999</c:v>
                </c:pt>
                <c:pt idx="1006">
                  <c:v>23.187664999999999</c:v>
                </c:pt>
                <c:pt idx="1007">
                  <c:v>23.187822999999899</c:v>
                </c:pt>
                <c:pt idx="1008">
                  <c:v>23.187960999999898</c:v>
                </c:pt>
                <c:pt idx="1009">
                  <c:v>23.188181999999902</c:v>
                </c:pt>
                <c:pt idx="1010">
                  <c:v>23.188423999999898</c:v>
                </c:pt>
                <c:pt idx="1011">
                  <c:v>23.188530999999902</c:v>
                </c:pt>
                <c:pt idx="1012">
                  <c:v>23.188627</c:v>
                </c:pt>
                <c:pt idx="1013">
                  <c:v>23.188753999999999</c:v>
                </c:pt>
                <c:pt idx="1014">
                  <c:v>23.188903999999901</c:v>
                </c:pt>
                <c:pt idx="1015">
                  <c:v>23.189055999999901</c:v>
                </c:pt>
                <c:pt idx="1016">
                  <c:v>23.189194000000001</c:v>
                </c:pt>
                <c:pt idx="1017">
                  <c:v>23.189304999999901</c:v>
                </c:pt>
                <c:pt idx="1018">
                  <c:v>23.189412999999998</c:v>
                </c:pt>
                <c:pt idx="1019">
                  <c:v>23.189508999999902</c:v>
                </c:pt>
                <c:pt idx="1020">
                  <c:v>23.189594</c:v>
                </c:pt>
                <c:pt idx="1021">
                  <c:v>23.189771999999898</c:v>
                </c:pt>
                <c:pt idx="1022">
                  <c:v>23.189937999999898</c:v>
                </c:pt>
                <c:pt idx="1023">
                  <c:v>23.190120999999898</c:v>
                </c:pt>
                <c:pt idx="1024">
                  <c:v>23.190334999999902</c:v>
                </c:pt>
                <c:pt idx="1025">
                  <c:v>23.190474999999999</c:v>
                </c:pt>
                <c:pt idx="1026">
                  <c:v>23.190636999999999</c:v>
                </c:pt>
                <c:pt idx="1027">
                  <c:v>23.190750999999999</c:v>
                </c:pt>
                <c:pt idx="1028">
                  <c:v>23.190905999999998</c:v>
                </c:pt>
                <c:pt idx="1029">
                  <c:v>23.191101999999901</c:v>
                </c:pt>
                <c:pt idx="1030">
                  <c:v>23.191298</c:v>
                </c:pt>
                <c:pt idx="1031">
                  <c:v>23.191542999999999</c:v>
                </c:pt>
                <c:pt idx="1032">
                  <c:v>23.191789</c:v>
                </c:pt>
                <c:pt idx="1033">
                  <c:v>23.191953999999999</c:v>
                </c:pt>
                <c:pt idx="1034">
                  <c:v>23.192101999999998</c:v>
                </c:pt>
                <c:pt idx="1035">
                  <c:v>23.192232000000001</c:v>
                </c:pt>
                <c:pt idx="1036">
                  <c:v>23.192337999999999</c:v>
                </c:pt>
                <c:pt idx="1037">
                  <c:v>23.192464999999999</c:v>
                </c:pt>
                <c:pt idx="1038">
                  <c:v>23.192620999999999</c:v>
                </c:pt>
                <c:pt idx="1039">
                  <c:v>23.192771999999898</c:v>
                </c:pt>
                <c:pt idx="1040">
                  <c:v>23.192888999999902</c:v>
                </c:pt>
                <c:pt idx="1041">
                  <c:v>23.193034999999998</c:v>
                </c:pt>
                <c:pt idx="1042">
                  <c:v>23.193187999999999</c:v>
                </c:pt>
                <c:pt idx="1043">
                  <c:v>23.193379</c:v>
                </c:pt>
                <c:pt idx="1044">
                  <c:v>23.193539999999999</c:v>
                </c:pt>
                <c:pt idx="1045">
                  <c:v>23.193688999999999</c:v>
                </c:pt>
                <c:pt idx="1046">
                  <c:v>23.193856999999898</c:v>
                </c:pt>
                <c:pt idx="1047">
                  <c:v>23.193994999999902</c:v>
                </c:pt>
                <c:pt idx="1048">
                  <c:v>23.194118</c:v>
                </c:pt>
                <c:pt idx="1049">
                  <c:v>23.194219999999898</c:v>
                </c:pt>
                <c:pt idx="1050">
                  <c:v>23.19434</c:v>
                </c:pt>
                <c:pt idx="1051">
                  <c:v>23.194486999999999</c:v>
                </c:pt>
                <c:pt idx="1052">
                  <c:v>23.194659999999999</c:v>
                </c:pt>
                <c:pt idx="1053">
                  <c:v>23.194855</c:v>
                </c:pt>
                <c:pt idx="1054">
                  <c:v>23.194997999999998</c:v>
                </c:pt>
                <c:pt idx="1055">
                  <c:v>23.195138</c:v>
                </c:pt>
                <c:pt idx="1056">
                  <c:v>23.195291999999998</c:v>
                </c:pt>
                <c:pt idx="1057">
                  <c:v>23.195428999999901</c:v>
                </c:pt>
                <c:pt idx="1058">
                  <c:v>23.195585999999999</c:v>
                </c:pt>
                <c:pt idx="1059">
                  <c:v>23.195727999999999</c:v>
                </c:pt>
                <c:pt idx="1060">
                  <c:v>23.195853</c:v>
                </c:pt>
                <c:pt idx="1061">
                  <c:v>23.195941999999999</c:v>
                </c:pt>
                <c:pt idx="1062">
                  <c:v>23.196103999999998</c:v>
                </c:pt>
                <c:pt idx="1063">
                  <c:v>23.196261</c:v>
                </c:pt>
                <c:pt idx="1064">
                  <c:v>23.196415999999999</c:v>
                </c:pt>
                <c:pt idx="1065">
                  <c:v>23.196558</c:v>
                </c:pt>
                <c:pt idx="1066">
                  <c:v>23.1967</c:v>
                </c:pt>
                <c:pt idx="1067">
                  <c:v>23.196846999999899</c:v>
                </c:pt>
                <c:pt idx="1068">
                  <c:v>23.196987999999902</c:v>
                </c:pt>
                <c:pt idx="1069">
                  <c:v>23.197112999999899</c:v>
                </c:pt>
                <c:pt idx="1070">
                  <c:v>23.197226999999899</c:v>
                </c:pt>
                <c:pt idx="1071">
                  <c:v>23.197375999999998</c:v>
                </c:pt>
                <c:pt idx="1072">
                  <c:v>23.197538999999999</c:v>
                </c:pt>
                <c:pt idx="1073">
                  <c:v>23.197699</c:v>
                </c:pt>
                <c:pt idx="1074">
                  <c:v>23.197862000000001</c:v>
                </c:pt>
                <c:pt idx="1075">
                  <c:v>23.198031999999898</c:v>
                </c:pt>
                <c:pt idx="1076">
                  <c:v>23.198202999999999</c:v>
                </c:pt>
                <c:pt idx="1077">
                  <c:v>23.198350999999999</c:v>
                </c:pt>
                <c:pt idx="1078">
                  <c:v>23.198532999999902</c:v>
                </c:pt>
                <c:pt idx="1079">
                  <c:v>23.198722</c:v>
                </c:pt>
                <c:pt idx="1080">
                  <c:v>23.198868999999998</c:v>
                </c:pt>
                <c:pt idx="1081">
                  <c:v>23.199040999999902</c:v>
                </c:pt>
                <c:pt idx="1082">
                  <c:v>23.199203999999899</c:v>
                </c:pt>
                <c:pt idx="1083">
                  <c:v>23.199342999999999</c:v>
                </c:pt>
                <c:pt idx="1084">
                  <c:v>23.1995</c:v>
                </c:pt>
                <c:pt idx="1085">
                  <c:v>23.199665</c:v>
                </c:pt>
                <c:pt idx="1086">
                  <c:v>23.199838</c:v>
                </c:pt>
                <c:pt idx="1087">
                  <c:v>23.199975999999999</c:v>
                </c:pt>
                <c:pt idx="1088">
                  <c:v>23.200101</c:v>
                </c:pt>
                <c:pt idx="1089">
                  <c:v>23.200219999999899</c:v>
                </c:pt>
                <c:pt idx="1090">
                  <c:v>23.200388</c:v>
                </c:pt>
                <c:pt idx="1091">
                  <c:v>23.200614999999999</c:v>
                </c:pt>
                <c:pt idx="1092">
                  <c:v>23.200918999999999</c:v>
                </c:pt>
                <c:pt idx="1093">
                  <c:v>23.201298999999999</c:v>
                </c:pt>
                <c:pt idx="1094">
                  <c:v>23.201823999999998</c:v>
                </c:pt>
                <c:pt idx="1095">
                  <c:v>23.202258999999898</c:v>
                </c:pt>
                <c:pt idx="1096">
                  <c:v>23.202731999999902</c:v>
                </c:pt>
                <c:pt idx="1097">
                  <c:v>23.202895999999999</c:v>
                </c:pt>
                <c:pt idx="1098">
                  <c:v>23.203047999999999</c:v>
                </c:pt>
                <c:pt idx="1099">
                  <c:v>23.203212000000001</c:v>
                </c:pt>
                <c:pt idx="1100">
                  <c:v>23.203467999999901</c:v>
                </c:pt>
                <c:pt idx="1101">
                  <c:v>23.203658999999998</c:v>
                </c:pt>
                <c:pt idx="1102">
                  <c:v>23.203982999999901</c:v>
                </c:pt>
                <c:pt idx="1103">
                  <c:v>23.204176999999898</c:v>
                </c:pt>
                <c:pt idx="1104">
                  <c:v>23.204302999999999</c:v>
                </c:pt>
                <c:pt idx="1105">
                  <c:v>23.204405999999999</c:v>
                </c:pt>
                <c:pt idx="1106">
                  <c:v>23.204539</c:v>
                </c:pt>
                <c:pt idx="1107">
                  <c:v>23.204708</c:v>
                </c:pt>
                <c:pt idx="1108">
                  <c:v>23.204898999999902</c:v>
                </c:pt>
                <c:pt idx="1109">
                  <c:v>23.205113999999998</c:v>
                </c:pt>
                <c:pt idx="1110">
                  <c:v>23.205331999999999</c:v>
                </c:pt>
                <c:pt idx="1111">
                  <c:v>23.205517999999898</c:v>
                </c:pt>
                <c:pt idx="1112">
                  <c:v>23.205700999999902</c:v>
                </c:pt>
                <c:pt idx="1113">
                  <c:v>23.205931</c:v>
                </c:pt>
                <c:pt idx="1114">
                  <c:v>23.206128</c:v>
                </c:pt>
                <c:pt idx="1115">
                  <c:v>23.206249</c:v>
                </c:pt>
                <c:pt idx="1116">
                  <c:v>23.206350999999898</c:v>
                </c:pt>
                <c:pt idx="1117">
                  <c:v>23.206509999999898</c:v>
                </c:pt>
                <c:pt idx="1118">
                  <c:v>23.206661999999898</c:v>
                </c:pt>
                <c:pt idx="1119">
                  <c:v>23.206848999999998</c:v>
                </c:pt>
                <c:pt idx="1120">
                  <c:v>23.207049999999999</c:v>
                </c:pt>
                <c:pt idx="1121">
                  <c:v>23.207203999999901</c:v>
                </c:pt>
                <c:pt idx="1122">
                  <c:v>23.207425000000001</c:v>
                </c:pt>
                <c:pt idx="1123">
                  <c:v>23.207687999999902</c:v>
                </c:pt>
                <c:pt idx="1124">
                  <c:v>23.207882999999999</c:v>
                </c:pt>
                <c:pt idx="1125">
                  <c:v>23.208100999999999</c:v>
                </c:pt>
                <c:pt idx="1126">
                  <c:v>23.208213999999899</c:v>
                </c:pt>
                <c:pt idx="1127">
                  <c:v>23.208299999999898</c:v>
                </c:pt>
                <c:pt idx="1128">
                  <c:v>23.208385999999901</c:v>
                </c:pt>
                <c:pt idx="1129">
                  <c:v>23.208493999999899</c:v>
                </c:pt>
                <c:pt idx="1130">
                  <c:v>23.208648</c:v>
                </c:pt>
                <c:pt idx="1131">
                  <c:v>23.208788999999999</c:v>
                </c:pt>
                <c:pt idx="1132">
                  <c:v>23.208907</c:v>
                </c:pt>
                <c:pt idx="1133">
                  <c:v>23.209059999999901</c:v>
                </c:pt>
                <c:pt idx="1134">
                  <c:v>23.209222999999898</c:v>
                </c:pt>
                <c:pt idx="1135">
                  <c:v>23.209405</c:v>
                </c:pt>
                <c:pt idx="1136">
                  <c:v>23.209571999999898</c:v>
                </c:pt>
                <c:pt idx="1137">
                  <c:v>23.209792999999902</c:v>
                </c:pt>
                <c:pt idx="1138">
                  <c:v>23.209903000000001</c:v>
                </c:pt>
                <c:pt idx="1139">
                  <c:v>23.210061</c:v>
                </c:pt>
                <c:pt idx="1140">
                  <c:v>23.210228999999899</c:v>
                </c:pt>
                <c:pt idx="1141">
                  <c:v>23.210386999999901</c:v>
                </c:pt>
                <c:pt idx="1142">
                  <c:v>23.210557999999999</c:v>
                </c:pt>
                <c:pt idx="1143">
                  <c:v>23.210781999999998</c:v>
                </c:pt>
                <c:pt idx="1144">
                  <c:v>23.210940999999998</c:v>
                </c:pt>
                <c:pt idx="1145">
                  <c:v>23.211102</c:v>
                </c:pt>
                <c:pt idx="1146">
                  <c:v>23.211200999999999</c:v>
                </c:pt>
                <c:pt idx="1147">
                  <c:v>23.211319</c:v>
                </c:pt>
                <c:pt idx="1148">
                  <c:v>23.211480999999999</c:v>
                </c:pt>
                <c:pt idx="1149">
                  <c:v>23.211627999999902</c:v>
                </c:pt>
                <c:pt idx="1150">
                  <c:v>23.211817999999901</c:v>
                </c:pt>
                <c:pt idx="1151">
                  <c:v>23.211980000000001</c:v>
                </c:pt>
                <c:pt idx="1152">
                  <c:v>23.212180999999902</c:v>
                </c:pt>
                <c:pt idx="1153">
                  <c:v>23.212336000000001</c:v>
                </c:pt>
                <c:pt idx="1154">
                  <c:v>23.212515999999901</c:v>
                </c:pt>
                <c:pt idx="1155">
                  <c:v>23.212674</c:v>
                </c:pt>
                <c:pt idx="1156">
                  <c:v>23.212861</c:v>
                </c:pt>
                <c:pt idx="1157">
                  <c:v>23.212979999999899</c:v>
                </c:pt>
                <c:pt idx="1158">
                  <c:v>23.213134</c:v>
                </c:pt>
                <c:pt idx="1159">
                  <c:v>23.213239999999999</c:v>
                </c:pt>
                <c:pt idx="1160">
                  <c:v>23.213352999999898</c:v>
                </c:pt>
                <c:pt idx="1161">
                  <c:v>23.213497999999898</c:v>
                </c:pt>
                <c:pt idx="1162">
                  <c:v>23.213671999999999</c:v>
                </c:pt>
                <c:pt idx="1163">
                  <c:v>23.213867999999898</c:v>
                </c:pt>
                <c:pt idx="1164">
                  <c:v>23.214098999999901</c:v>
                </c:pt>
                <c:pt idx="1165">
                  <c:v>23.214309</c:v>
                </c:pt>
                <c:pt idx="1166">
                  <c:v>23.214506</c:v>
                </c:pt>
                <c:pt idx="1167">
                  <c:v>23.214697999999999</c:v>
                </c:pt>
                <c:pt idx="1168">
                  <c:v>23.214876999999898</c:v>
                </c:pt>
                <c:pt idx="1169">
                  <c:v>23.215031</c:v>
                </c:pt>
                <c:pt idx="1170">
                  <c:v>23.215219999999999</c:v>
                </c:pt>
                <c:pt idx="1171">
                  <c:v>23.21538</c:v>
                </c:pt>
                <c:pt idx="1172">
                  <c:v>23.215588999999898</c:v>
                </c:pt>
                <c:pt idx="1173">
                  <c:v>23.215788</c:v>
                </c:pt>
                <c:pt idx="1174">
                  <c:v>23.215896999999998</c:v>
                </c:pt>
                <c:pt idx="1175">
                  <c:v>23.216044</c:v>
                </c:pt>
                <c:pt idx="1176">
                  <c:v>23.216141</c:v>
                </c:pt>
                <c:pt idx="1177">
                  <c:v>23.216267999999999</c:v>
                </c:pt>
                <c:pt idx="1178">
                  <c:v>23.216424</c:v>
                </c:pt>
                <c:pt idx="1179">
                  <c:v>23.216521</c:v>
                </c:pt>
                <c:pt idx="1180">
                  <c:v>23.216707</c:v>
                </c:pt>
                <c:pt idx="1181">
                  <c:v>23.216828</c:v>
                </c:pt>
                <c:pt idx="1182">
                  <c:v>23.216984</c:v>
                </c:pt>
                <c:pt idx="1183">
                  <c:v>23.217139</c:v>
                </c:pt>
                <c:pt idx="1184">
                  <c:v>23.217298</c:v>
                </c:pt>
                <c:pt idx="1185">
                  <c:v>23.217426</c:v>
                </c:pt>
                <c:pt idx="1186">
                  <c:v>23.217603</c:v>
                </c:pt>
                <c:pt idx="1187">
                  <c:v>23.21773</c:v>
                </c:pt>
                <c:pt idx="1188">
                  <c:v>23.217886999999902</c:v>
                </c:pt>
                <c:pt idx="1189">
                  <c:v>23.218042000000001</c:v>
                </c:pt>
                <c:pt idx="1190">
                  <c:v>23.21818</c:v>
                </c:pt>
                <c:pt idx="1191">
                  <c:v>23.218298999999998</c:v>
                </c:pt>
                <c:pt idx="1192">
                  <c:v>23.218418999999901</c:v>
                </c:pt>
                <c:pt idx="1193">
                  <c:v>23.21856</c:v>
                </c:pt>
                <c:pt idx="1194">
                  <c:v>23.218707999999999</c:v>
                </c:pt>
                <c:pt idx="1195">
                  <c:v>23.218857999999901</c:v>
                </c:pt>
                <c:pt idx="1196">
                  <c:v>23.218986999999998</c:v>
                </c:pt>
                <c:pt idx="1197">
                  <c:v>23.219141</c:v>
                </c:pt>
                <c:pt idx="1198">
                  <c:v>23.219263999999999</c:v>
                </c:pt>
                <c:pt idx="1199">
                  <c:v>23.219391999999999</c:v>
                </c:pt>
                <c:pt idx="1200">
                  <c:v>23.219535999999898</c:v>
                </c:pt>
                <c:pt idx="1201">
                  <c:v>23.219662</c:v>
                </c:pt>
                <c:pt idx="1202">
                  <c:v>23.219818999999902</c:v>
                </c:pt>
                <c:pt idx="1203">
                  <c:v>23.219942</c:v>
                </c:pt>
                <c:pt idx="1204">
                  <c:v>23.220067</c:v>
                </c:pt>
                <c:pt idx="1205">
                  <c:v>23.220219999999902</c:v>
                </c:pt>
                <c:pt idx="1206">
                  <c:v>23.220381999999901</c:v>
                </c:pt>
                <c:pt idx="1207">
                  <c:v>23.220620999999898</c:v>
                </c:pt>
                <c:pt idx="1208">
                  <c:v>23.220779999999898</c:v>
                </c:pt>
                <c:pt idx="1209">
                  <c:v>23.221073999999899</c:v>
                </c:pt>
                <c:pt idx="1210">
                  <c:v>23.221468999999999</c:v>
                </c:pt>
                <c:pt idx="1211">
                  <c:v>23.221820999999998</c:v>
                </c:pt>
                <c:pt idx="1212">
                  <c:v>23.222224000000001</c:v>
                </c:pt>
                <c:pt idx="1213">
                  <c:v>23.222601999999998</c:v>
                </c:pt>
                <c:pt idx="1214">
                  <c:v>23.223099999999999</c:v>
                </c:pt>
                <c:pt idx="1215">
                  <c:v>23.223618999999999</c:v>
                </c:pt>
                <c:pt idx="1216">
                  <c:v>23.223846999999999</c:v>
                </c:pt>
                <c:pt idx="1217">
                  <c:v>23.223938</c:v>
                </c:pt>
                <c:pt idx="1218">
                  <c:v>23.224073999999899</c:v>
                </c:pt>
                <c:pt idx="1219">
                  <c:v>23.224504</c:v>
                </c:pt>
                <c:pt idx="1220">
                  <c:v>23.224668999999999</c:v>
                </c:pt>
                <c:pt idx="1221">
                  <c:v>23.224864</c:v>
                </c:pt>
                <c:pt idx="1222">
                  <c:v>23.225066999999999</c:v>
                </c:pt>
                <c:pt idx="1223">
                  <c:v>23.225275</c:v>
                </c:pt>
                <c:pt idx="1224">
                  <c:v>23.225625999999998</c:v>
                </c:pt>
                <c:pt idx="1225">
                  <c:v>23.225950999999998</c:v>
                </c:pt>
                <c:pt idx="1226">
                  <c:v>23.226343</c:v>
                </c:pt>
                <c:pt idx="1227">
                  <c:v>23.226738999999998</c:v>
                </c:pt>
                <c:pt idx="1228">
                  <c:v>23.227060999999999</c:v>
                </c:pt>
                <c:pt idx="1229">
                  <c:v>23.227377000000001</c:v>
                </c:pt>
                <c:pt idx="1230">
                  <c:v>23.227698999999902</c:v>
                </c:pt>
                <c:pt idx="1231">
                  <c:v>23.228033999999901</c:v>
                </c:pt>
                <c:pt idx="1232">
                  <c:v>23.22824</c:v>
                </c:pt>
                <c:pt idx="1233">
                  <c:v>23.228446999999999</c:v>
                </c:pt>
                <c:pt idx="1234">
                  <c:v>23.228784999999998</c:v>
                </c:pt>
                <c:pt idx="1235">
                  <c:v>23.229094999999901</c:v>
                </c:pt>
                <c:pt idx="1236">
                  <c:v>23.229378999999899</c:v>
                </c:pt>
                <c:pt idx="1237">
                  <c:v>23.229659999999999</c:v>
                </c:pt>
                <c:pt idx="1238">
                  <c:v>23.23001</c:v>
                </c:pt>
                <c:pt idx="1239">
                  <c:v>23.230298999999999</c:v>
                </c:pt>
                <c:pt idx="1240">
                  <c:v>23.230535999999901</c:v>
                </c:pt>
                <c:pt idx="1241">
                  <c:v>23.230874</c:v>
                </c:pt>
                <c:pt idx="1242">
                  <c:v>23.231256999999999</c:v>
                </c:pt>
                <c:pt idx="1243">
                  <c:v>23.231577999999999</c:v>
                </c:pt>
                <c:pt idx="1244">
                  <c:v>23.231856000000001</c:v>
                </c:pt>
                <c:pt idx="1245">
                  <c:v>23.23208</c:v>
                </c:pt>
                <c:pt idx="1246">
                  <c:v>23.232327999999999</c:v>
                </c:pt>
                <c:pt idx="1247">
                  <c:v>23.232685999999902</c:v>
                </c:pt>
                <c:pt idx="1248">
                  <c:v>23.233028999999998</c:v>
                </c:pt>
                <c:pt idx="1249">
                  <c:v>23.233353999999999</c:v>
                </c:pt>
                <c:pt idx="1250">
                  <c:v>23.233695999999998</c:v>
                </c:pt>
                <c:pt idx="1251">
                  <c:v>23.234016999999898</c:v>
                </c:pt>
                <c:pt idx="1252">
                  <c:v>23.234331999999998</c:v>
                </c:pt>
                <c:pt idx="1253">
                  <c:v>23.234629999999999</c:v>
                </c:pt>
                <c:pt idx="1254">
                  <c:v>23.235001</c:v>
                </c:pt>
                <c:pt idx="1255">
                  <c:v>23.235223999999999</c:v>
                </c:pt>
                <c:pt idx="1256">
                  <c:v>23.235457999999898</c:v>
                </c:pt>
                <c:pt idx="1257">
                  <c:v>23.235848999999899</c:v>
                </c:pt>
                <c:pt idx="1258">
                  <c:v>23.236104999999998</c:v>
                </c:pt>
                <c:pt idx="1259">
                  <c:v>23.236394000000001</c:v>
                </c:pt>
                <c:pt idx="1260">
                  <c:v>23.236774999999898</c:v>
                </c:pt>
                <c:pt idx="1261">
                  <c:v>23.237114999999999</c:v>
                </c:pt>
                <c:pt idx="1262">
                  <c:v>23.237337</c:v>
                </c:pt>
                <c:pt idx="1263">
                  <c:v>23.237582</c:v>
                </c:pt>
                <c:pt idx="1264">
                  <c:v>23.237880000000001</c:v>
                </c:pt>
                <c:pt idx="1265">
                  <c:v>23.238197</c:v>
                </c:pt>
                <c:pt idx="1266">
                  <c:v>23.238512</c:v>
                </c:pt>
                <c:pt idx="1267">
                  <c:v>23.238827000000001</c:v>
                </c:pt>
                <c:pt idx="1268">
                  <c:v>23.239113</c:v>
                </c:pt>
                <c:pt idx="1269">
                  <c:v>23.239324</c:v>
                </c:pt>
                <c:pt idx="1270">
                  <c:v>23.239550999999999</c:v>
                </c:pt>
                <c:pt idx="1271">
                  <c:v>23.239857999999899</c:v>
                </c:pt>
                <c:pt idx="1272">
                  <c:v>23.240174</c:v>
                </c:pt>
                <c:pt idx="1273">
                  <c:v>23.240580999999999</c:v>
                </c:pt>
                <c:pt idx="1274">
                  <c:v>23.240914999999902</c:v>
                </c:pt>
                <c:pt idx="1275">
                  <c:v>23.241204999999901</c:v>
                </c:pt>
                <c:pt idx="1276">
                  <c:v>23.241505999999902</c:v>
                </c:pt>
                <c:pt idx="1277">
                  <c:v>23.241804999999999</c:v>
                </c:pt>
                <c:pt idx="1278">
                  <c:v>23.242138000000001</c:v>
                </c:pt>
                <c:pt idx="1279">
                  <c:v>23.242421</c:v>
                </c:pt>
                <c:pt idx="1280">
                  <c:v>23.242735</c:v>
                </c:pt>
                <c:pt idx="1281">
                  <c:v>23.243064</c:v>
                </c:pt>
                <c:pt idx="1282">
                  <c:v>23.243361</c:v>
                </c:pt>
                <c:pt idx="1283">
                  <c:v>23.243577999999999</c:v>
                </c:pt>
                <c:pt idx="1284">
                  <c:v>23.243776999999898</c:v>
                </c:pt>
                <c:pt idx="1285">
                  <c:v>23.243964999999999</c:v>
                </c:pt>
                <c:pt idx="1286">
                  <c:v>23.244140999999999</c:v>
                </c:pt>
                <c:pt idx="1287">
                  <c:v>23.244401999999901</c:v>
                </c:pt>
                <c:pt idx="1288">
                  <c:v>23.244629999999901</c:v>
                </c:pt>
                <c:pt idx="1289">
                  <c:v>23.244819999999901</c:v>
                </c:pt>
                <c:pt idx="1290">
                  <c:v>23.244958999999898</c:v>
                </c:pt>
                <c:pt idx="1291">
                  <c:v>23.245152999999998</c:v>
                </c:pt>
                <c:pt idx="1292">
                  <c:v>23.245345999999898</c:v>
                </c:pt>
                <c:pt idx="1293">
                  <c:v>23.245504</c:v>
                </c:pt>
                <c:pt idx="1294">
                  <c:v>23.245695999999999</c:v>
                </c:pt>
                <c:pt idx="1295">
                  <c:v>23.245901</c:v>
                </c:pt>
                <c:pt idx="1296">
                  <c:v>23.246178999999898</c:v>
                </c:pt>
                <c:pt idx="1297">
                  <c:v>23.246499</c:v>
                </c:pt>
                <c:pt idx="1298">
                  <c:v>23.246767999999999</c:v>
                </c:pt>
                <c:pt idx="1299">
                  <c:v>23.247042</c:v>
                </c:pt>
                <c:pt idx="1300">
                  <c:v>23.247256999999902</c:v>
                </c:pt>
                <c:pt idx="1301">
                  <c:v>23.247384</c:v>
                </c:pt>
                <c:pt idx="1302">
                  <c:v>23.247509999999998</c:v>
                </c:pt>
                <c:pt idx="1303">
                  <c:v>23.24766</c:v>
                </c:pt>
                <c:pt idx="1304">
                  <c:v>23.247824999999999</c:v>
                </c:pt>
                <c:pt idx="1305">
                  <c:v>23.247958000000001</c:v>
                </c:pt>
                <c:pt idx="1306">
                  <c:v>23.24813</c:v>
                </c:pt>
                <c:pt idx="1307">
                  <c:v>23.248303999999901</c:v>
                </c:pt>
                <c:pt idx="1308">
                  <c:v>23.248441</c:v>
                </c:pt>
                <c:pt idx="1309">
                  <c:v>23.248581999999999</c:v>
                </c:pt>
                <c:pt idx="1310">
                  <c:v>23.248742</c:v>
                </c:pt>
                <c:pt idx="1311">
                  <c:v>23.248902999999999</c:v>
                </c:pt>
                <c:pt idx="1312">
                  <c:v>23.249095000000001</c:v>
                </c:pt>
                <c:pt idx="1313">
                  <c:v>23.249292000000001</c:v>
                </c:pt>
                <c:pt idx="1314">
                  <c:v>23.249423999999902</c:v>
                </c:pt>
                <c:pt idx="1315">
                  <c:v>23.249538999999999</c:v>
                </c:pt>
                <c:pt idx="1316">
                  <c:v>23.249647</c:v>
                </c:pt>
                <c:pt idx="1317">
                  <c:v>23.249804999999999</c:v>
                </c:pt>
                <c:pt idx="1318">
                  <c:v>23.249986999999901</c:v>
                </c:pt>
                <c:pt idx="1319">
                  <c:v>23.250218</c:v>
                </c:pt>
                <c:pt idx="1320">
                  <c:v>23.250430999999999</c:v>
                </c:pt>
                <c:pt idx="1321">
                  <c:v>23.250661999999998</c:v>
                </c:pt>
                <c:pt idx="1322">
                  <c:v>23.250896999999998</c:v>
                </c:pt>
                <c:pt idx="1323">
                  <c:v>23.251061999999902</c:v>
                </c:pt>
                <c:pt idx="1324">
                  <c:v>23.251186000000001</c:v>
                </c:pt>
                <c:pt idx="1325">
                  <c:v>23.251329999999999</c:v>
                </c:pt>
                <c:pt idx="1326">
                  <c:v>23.251542999999899</c:v>
                </c:pt>
                <c:pt idx="1327">
                  <c:v>23.251859</c:v>
                </c:pt>
                <c:pt idx="1328">
                  <c:v>23.252098</c:v>
                </c:pt>
                <c:pt idx="1329">
                  <c:v>23.252323000000001</c:v>
                </c:pt>
                <c:pt idx="1330">
                  <c:v>23.252558000000001</c:v>
                </c:pt>
                <c:pt idx="1331">
                  <c:v>23.252862</c:v>
                </c:pt>
                <c:pt idx="1332">
                  <c:v>23.253100999999901</c:v>
                </c:pt>
                <c:pt idx="1333">
                  <c:v>23.253346000000001</c:v>
                </c:pt>
                <c:pt idx="1334">
                  <c:v>23.253620999999999</c:v>
                </c:pt>
                <c:pt idx="1335">
                  <c:v>23.253895999999902</c:v>
                </c:pt>
                <c:pt idx="1336">
                  <c:v>23.254141000000001</c:v>
                </c:pt>
                <c:pt idx="1337">
                  <c:v>23.254348</c:v>
                </c:pt>
                <c:pt idx="1338">
                  <c:v>23.254542999999899</c:v>
                </c:pt>
                <c:pt idx="1339">
                  <c:v>23.254787999999898</c:v>
                </c:pt>
                <c:pt idx="1340">
                  <c:v>23.255063</c:v>
                </c:pt>
                <c:pt idx="1341">
                  <c:v>23.255378999999898</c:v>
                </c:pt>
                <c:pt idx="1342">
                  <c:v>23.255672999999899</c:v>
                </c:pt>
                <c:pt idx="1343">
                  <c:v>23.255886</c:v>
                </c:pt>
                <c:pt idx="1344">
                  <c:v>23.256107</c:v>
                </c:pt>
                <c:pt idx="1345">
                  <c:v>23.256335999999902</c:v>
                </c:pt>
                <c:pt idx="1346">
                  <c:v>23.256581000000001</c:v>
                </c:pt>
                <c:pt idx="1347">
                  <c:v>23.256829</c:v>
                </c:pt>
                <c:pt idx="1348">
                  <c:v>23.257169999999999</c:v>
                </c:pt>
                <c:pt idx="1349">
                  <c:v>23.257456999999999</c:v>
                </c:pt>
                <c:pt idx="1350">
                  <c:v>23.257697</c:v>
                </c:pt>
                <c:pt idx="1351">
                  <c:v>23.257970999999898</c:v>
                </c:pt>
                <c:pt idx="1352">
                  <c:v>23.258209999999998</c:v>
                </c:pt>
                <c:pt idx="1353">
                  <c:v>23.258462999999999</c:v>
                </c:pt>
                <c:pt idx="1354">
                  <c:v>23.258635999999999</c:v>
                </c:pt>
                <c:pt idx="1355">
                  <c:v>23.258851</c:v>
                </c:pt>
                <c:pt idx="1356">
                  <c:v>23.259052999999899</c:v>
                </c:pt>
                <c:pt idx="1357">
                  <c:v>23.259191999999999</c:v>
                </c:pt>
                <c:pt idx="1358">
                  <c:v>23.259349</c:v>
                </c:pt>
                <c:pt idx="1359">
                  <c:v>23.259513999999999</c:v>
                </c:pt>
                <c:pt idx="1360">
                  <c:v>23.259708</c:v>
                </c:pt>
                <c:pt idx="1361">
                  <c:v>23.259899999999998</c:v>
                </c:pt>
                <c:pt idx="1362">
                  <c:v>23.260137999999898</c:v>
                </c:pt>
                <c:pt idx="1363">
                  <c:v>23.260334999999898</c:v>
                </c:pt>
                <c:pt idx="1364">
                  <c:v>23.260573999999998</c:v>
                </c:pt>
                <c:pt idx="1365">
                  <c:v>23.260749000000001</c:v>
                </c:pt>
                <c:pt idx="1366">
                  <c:v>23.260980999999902</c:v>
                </c:pt>
                <c:pt idx="1367">
                  <c:v>23.261168999999999</c:v>
                </c:pt>
                <c:pt idx="1368">
                  <c:v>23.261347000000001</c:v>
                </c:pt>
                <c:pt idx="1369">
                  <c:v>23.261467</c:v>
                </c:pt>
                <c:pt idx="1370">
                  <c:v>23.261668</c:v>
                </c:pt>
                <c:pt idx="1371">
                  <c:v>23.261873999999999</c:v>
                </c:pt>
                <c:pt idx="1372">
                  <c:v>23.262096999999901</c:v>
                </c:pt>
                <c:pt idx="1373">
                  <c:v>23.262266</c:v>
                </c:pt>
                <c:pt idx="1374">
                  <c:v>23.262584999999898</c:v>
                </c:pt>
                <c:pt idx="1375">
                  <c:v>23.262817999999999</c:v>
                </c:pt>
                <c:pt idx="1376">
                  <c:v>23.263102</c:v>
                </c:pt>
                <c:pt idx="1377">
                  <c:v>23.263300999999998</c:v>
                </c:pt>
                <c:pt idx="1378">
                  <c:v>23.26351</c:v>
                </c:pt>
                <c:pt idx="1379">
                  <c:v>23.263770999999998</c:v>
                </c:pt>
                <c:pt idx="1380">
                  <c:v>23.263905999999999</c:v>
                </c:pt>
                <c:pt idx="1381">
                  <c:v>23.264032</c:v>
                </c:pt>
                <c:pt idx="1382">
                  <c:v>23.264142999999901</c:v>
                </c:pt>
                <c:pt idx="1383">
                  <c:v>23.26426</c:v>
                </c:pt>
                <c:pt idx="1384">
                  <c:v>23.264419</c:v>
                </c:pt>
                <c:pt idx="1385">
                  <c:v>23.264547999999898</c:v>
                </c:pt>
                <c:pt idx="1386">
                  <c:v>23.264700999999999</c:v>
                </c:pt>
                <c:pt idx="1387">
                  <c:v>23.264858999999898</c:v>
                </c:pt>
                <c:pt idx="1388">
                  <c:v>23.265000999999899</c:v>
                </c:pt>
                <c:pt idx="1389">
                  <c:v>23.265149999999998</c:v>
                </c:pt>
                <c:pt idx="1390">
                  <c:v>23.265308999999998</c:v>
                </c:pt>
                <c:pt idx="1391">
                  <c:v>23.265464999999999</c:v>
                </c:pt>
                <c:pt idx="1392">
                  <c:v>23.265625</c:v>
                </c:pt>
                <c:pt idx="1393">
                  <c:v>23.265781999999898</c:v>
                </c:pt>
                <c:pt idx="1394">
                  <c:v>23.265941999999999</c:v>
                </c:pt>
                <c:pt idx="1395">
                  <c:v>23.266105</c:v>
                </c:pt>
                <c:pt idx="1396">
                  <c:v>23.266258999999899</c:v>
                </c:pt>
                <c:pt idx="1397">
                  <c:v>23.266421999999999</c:v>
                </c:pt>
                <c:pt idx="1398">
                  <c:v>23.266582</c:v>
                </c:pt>
                <c:pt idx="1399">
                  <c:v>23.266703</c:v>
                </c:pt>
                <c:pt idx="1400">
                  <c:v>23.266901999999899</c:v>
                </c:pt>
                <c:pt idx="1401">
                  <c:v>23.267070999999898</c:v>
                </c:pt>
                <c:pt idx="1402">
                  <c:v>23.267264999999998</c:v>
                </c:pt>
                <c:pt idx="1403">
                  <c:v>23.267457</c:v>
                </c:pt>
                <c:pt idx="1404">
                  <c:v>23.267671999999902</c:v>
                </c:pt>
                <c:pt idx="1405">
                  <c:v>23.267914999999999</c:v>
                </c:pt>
                <c:pt idx="1406">
                  <c:v>23.268155999999902</c:v>
                </c:pt>
                <c:pt idx="1407">
                  <c:v>23.268353999999999</c:v>
                </c:pt>
                <c:pt idx="1408">
                  <c:v>23.268626999999999</c:v>
                </c:pt>
                <c:pt idx="1409">
                  <c:v>23.269064</c:v>
                </c:pt>
                <c:pt idx="1410">
                  <c:v>23.269618999999999</c:v>
                </c:pt>
                <c:pt idx="1411">
                  <c:v>23.270139999999898</c:v>
                </c:pt>
                <c:pt idx="1412">
                  <c:v>23.270766999999999</c:v>
                </c:pt>
                <c:pt idx="1413">
                  <c:v>23.271314</c:v>
                </c:pt>
                <c:pt idx="1414">
                  <c:v>23.271713999999999</c:v>
                </c:pt>
                <c:pt idx="1415">
                  <c:v>23.271901</c:v>
                </c:pt>
                <c:pt idx="1416">
                  <c:v>23.272102</c:v>
                </c:pt>
                <c:pt idx="1417">
                  <c:v>23.272351999999898</c:v>
                </c:pt>
                <c:pt idx="1418">
                  <c:v>23.272638999999899</c:v>
                </c:pt>
                <c:pt idx="1419">
                  <c:v>23.2729</c:v>
                </c:pt>
                <c:pt idx="1420">
                  <c:v>23.273115000000001</c:v>
                </c:pt>
                <c:pt idx="1421">
                  <c:v>23.273278999999999</c:v>
                </c:pt>
                <c:pt idx="1422">
                  <c:v>23.273578999999899</c:v>
                </c:pt>
                <c:pt idx="1423">
                  <c:v>23.273826999999901</c:v>
                </c:pt>
                <c:pt idx="1424">
                  <c:v>23.274100999999899</c:v>
                </c:pt>
                <c:pt idx="1425">
                  <c:v>23.274341</c:v>
                </c:pt>
                <c:pt idx="1426">
                  <c:v>23.274697</c:v>
                </c:pt>
                <c:pt idx="1427">
                  <c:v>23.27495</c:v>
                </c:pt>
                <c:pt idx="1428">
                  <c:v>23.275164999999902</c:v>
                </c:pt>
                <c:pt idx="1429">
                  <c:v>23.275302</c:v>
                </c:pt>
                <c:pt idx="1430">
                  <c:v>23.275510999999899</c:v>
                </c:pt>
                <c:pt idx="1431">
                  <c:v>23.275821999999899</c:v>
                </c:pt>
                <c:pt idx="1432">
                  <c:v>23.276028</c:v>
                </c:pt>
                <c:pt idx="1433">
                  <c:v>23.276221</c:v>
                </c:pt>
                <c:pt idx="1434">
                  <c:v>23.276401999999901</c:v>
                </c:pt>
                <c:pt idx="1435">
                  <c:v>23.276598</c:v>
                </c:pt>
                <c:pt idx="1436">
                  <c:v>23.276775000000001</c:v>
                </c:pt>
                <c:pt idx="1437">
                  <c:v>23.276954</c:v>
                </c:pt>
                <c:pt idx="1438">
                  <c:v>23.277114999999998</c:v>
                </c:pt>
                <c:pt idx="1439">
                  <c:v>23.277332999999999</c:v>
                </c:pt>
                <c:pt idx="1440">
                  <c:v>23.277511000000001</c:v>
                </c:pt>
                <c:pt idx="1441">
                  <c:v>23.277747999999999</c:v>
                </c:pt>
                <c:pt idx="1442">
                  <c:v>23.277951999999999</c:v>
                </c:pt>
                <c:pt idx="1443">
                  <c:v>23.278150999999902</c:v>
                </c:pt>
                <c:pt idx="1444">
                  <c:v>23.278334999999998</c:v>
                </c:pt>
                <c:pt idx="1445">
                  <c:v>23.278575999999902</c:v>
                </c:pt>
                <c:pt idx="1446">
                  <c:v>23.27882</c:v>
                </c:pt>
                <c:pt idx="1447">
                  <c:v>23.279064999999999</c:v>
                </c:pt>
                <c:pt idx="1448">
                  <c:v>23.279354999999999</c:v>
                </c:pt>
                <c:pt idx="1449">
                  <c:v>23.279567</c:v>
                </c:pt>
                <c:pt idx="1450">
                  <c:v>23.279788999999901</c:v>
                </c:pt>
                <c:pt idx="1451">
                  <c:v>23.279978999999901</c:v>
                </c:pt>
                <c:pt idx="1452">
                  <c:v>23.280253999999999</c:v>
                </c:pt>
                <c:pt idx="1453">
                  <c:v>23.280419999999999</c:v>
                </c:pt>
                <c:pt idx="1454">
                  <c:v>23.280687</c:v>
                </c:pt>
                <c:pt idx="1455">
                  <c:v>23.280919999999998</c:v>
                </c:pt>
                <c:pt idx="1456">
                  <c:v>23.281178999999899</c:v>
                </c:pt>
                <c:pt idx="1457">
                  <c:v>23.281421999999999</c:v>
                </c:pt>
                <c:pt idx="1458">
                  <c:v>23.281630999999901</c:v>
                </c:pt>
                <c:pt idx="1459">
                  <c:v>23.281901999999999</c:v>
                </c:pt>
                <c:pt idx="1460">
                  <c:v>23.282142999999898</c:v>
                </c:pt>
                <c:pt idx="1461">
                  <c:v>23.282318</c:v>
                </c:pt>
                <c:pt idx="1462">
                  <c:v>23.282518</c:v>
                </c:pt>
                <c:pt idx="1463">
                  <c:v>23.282762999999999</c:v>
                </c:pt>
                <c:pt idx="1464">
                  <c:v>23.283014999999999</c:v>
                </c:pt>
                <c:pt idx="1465">
                  <c:v>23.283303</c:v>
                </c:pt>
                <c:pt idx="1466">
                  <c:v>23.283543999999999</c:v>
                </c:pt>
                <c:pt idx="1467">
                  <c:v>23.283777000000001</c:v>
                </c:pt>
                <c:pt idx="1468">
                  <c:v>23.283902999999999</c:v>
                </c:pt>
                <c:pt idx="1469">
                  <c:v>23.284092999999999</c:v>
                </c:pt>
                <c:pt idx="1470">
                  <c:v>23.284189999999999</c:v>
                </c:pt>
                <c:pt idx="1471">
                  <c:v>23.284333</c:v>
                </c:pt>
                <c:pt idx="1472">
                  <c:v>23.284426</c:v>
                </c:pt>
                <c:pt idx="1473">
                  <c:v>23.284533</c:v>
                </c:pt>
                <c:pt idx="1474">
                  <c:v>23.284663999999999</c:v>
                </c:pt>
                <c:pt idx="1475">
                  <c:v>23.284834</c:v>
                </c:pt>
                <c:pt idx="1476">
                  <c:v>23.284962</c:v>
                </c:pt>
                <c:pt idx="1477">
                  <c:v>23.285107</c:v>
                </c:pt>
                <c:pt idx="1478">
                  <c:v>23.285260999999998</c:v>
                </c:pt>
                <c:pt idx="1479">
                  <c:v>23.285406999999999</c:v>
                </c:pt>
                <c:pt idx="1480">
                  <c:v>23.285522</c:v>
                </c:pt>
                <c:pt idx="1481">
                  <c:v>23.285672999999999</c:v>
                </c:pt>
                <c:pt idx="1482">
                  <c:v>23.285838999999999</c:v>
                </c:pt>
                <c:pt idx="1483">
                  <c:v>23.285982000000001</c:v>
                </c:pt>
                <c:pt idx="1484">
                  <c:v>23.28614</c:v>
                </c:pt>
                <c:pt idx="1485">
                  <c:v>23.286331000000001</c:v>
                </c:pt>
                <c:pt idx="1486">
                  <c:v>23.286443999999999</c:v>
                </c:pt>
                <c:pt idx="1487">
                  <c:v>23.286597</c:v>
                </c:pt>
                <c:pt idx="1488">
                  <c:v>23.286739999999899</c:v>
                </c:pt>
                <c:pt idx="1489">
                  <c:v>23.286908999999898</c:v>
                </c:pt>
                <c:pt idx="1490">
                  <c:v>23.287132999999901</c:v>
                </c:pt>
                <c:pt idx="1491">
                  <c:v>23.287300999999999</c:v>
                </c:pt>
                <c:pt idx="1492">
                  <c:v>23.287513000000001</c:v>
                </c:pt>
                <c:pt idx="1493">
                  <c:v>23.287818999999999</c:v>
                </c:pt>
                <c:pt idx="1494">
                  <c:v>23.288055</c:v>
                </c:pt>
                <c:pt idx="1495">
                  <c:v>23.288419999999999</c:v>
                </c:pt>
                <c:pt idx="1496">
                  <c:v>23.288719</c:v>
                </c:pt>
                <c:pt idx="1497">
                  <c:v>23.289103999999998</c:v>
                </c:pt>
                <c:pt idx="1498">
                  <c:v>23.289583</c:v>
                </c:pt>
                <c:pt idx="1499">
                  <c:v>23.290298999999901</c:v>
                </c:pt>
                <c:pt idx="1500">
                  <c:v>23.290906</c:v>
                </c:pt>
                <c:pt idx="1501">
                  <c:v>23.291034</c:v>
                </c:pt>
                <c:pt idx="1502">
                  <c:v>23.291269</c:v>
                </c:pt>
                <c:pt idx="1503">
                  <c:v>23.291584</c:v>
                </c:pt>
                <c:pt idx="1504">
                  <c:v>23.291826</c:v>
                </c:pt>
                <c:pt idx="1505">
                  <c:v>23.291943999999901</c:v>
                </c:pt>
                <c:pt idx="1506">
                  <c:v>23.292069999999999</c:v>
                </c:pt>
                <c:pt idx="1507">
                  <c:v>23.292223999999901</c:v>
                </c:pt>
                <c:pt idx="1508">
                  <c:v>23.292382999999901</c:v>
                </c:pt>
                <c:pt idx="1509">
                  <c:v>23.292584999999999</c:v>
                </c:pt>
                <c:pt idx="1510">
                  <c:v>23.292843999999999</c:v>
                </c:pt>
                <c:pt idx="1511">
                  <c:v>23.293094</c:v>
                </c:pt>
                <c:pt idx="1512">
                  <c:v>23.293301</c:v>
                </c:pt>
                <c:pt idx="1513">
                  <c:v>23.293623999999902</c:v>
                </c:pt>
                <c:pt idx="1514">
                  <c:v>23.293859999999999</c:v>
                </c:pt>
                <c:pt idx="1515">
                  <c:v>23.294058999999901</c:v>
                </c:pt>
                <c:pt idx="1516">
                  <c:v>23.294239999999999</c:v>
                </c:pt>
                <c:pt idx="1517">
                  <c:v>23.294460999999998</c:v>
                </c:pt>
                <c:pt idx="1518">
                  <c:v>23.294736999999898</c:v>
                </c:pt>
                <c:pt idx="1519">
                  <c:v>23.294978999999898</c:v>
                </c:pt>
                <c:pt idx="1520">
                  <c:v>23.29524</c:v>
                </c:pt>
                <c:pt idx="1521">
                  <c:v>23.295525999999999</c:v>
                </c:pt>
                <c:pt idx="1522">
                  <c:v>23.295804999999898</c:v>
                </c:pt>
                <c:pt idx="1523">
                  <c:v>23.295968999999999</c:v>
                </c:pt>
                <c:pt idx="1524">
                  <c:v>23.296184999999902</c:v>
                </c:pt>
                <c:pt idx="1525">
                  <c:v>23.296423999999998</c:v>
                </c:pt>
                <c:pt idx="1526">
                  <c:v>23.296616999999902</c:v>
                </c:pt>
                <c:pt idx="1527">
                  <c:v>23.296816</c:v>
                </c:pt>
                <c:pt idx="1528">
                  <c:v>23.297042999999999</c:v>
                </c:pt>
                <c:pt idx="1529">
                  <c:v>23.297293</c:v>
                </c:pt>
                <c:pt idx="1530">
                  <c:v>23.297537999999999</c:v>
                </c:pt>
                <c:pt idx="1531">
                  <c:v>23.297756</c:v>
                </c:pt>
                <c:pt idx="1532">
                  <c:v>23.298016999999899</c:v>
                </c:pt>
                <c:pt idx="1533">
                  <c:v>23.298247</c:v>
                </c:pt>
                <c:pt idx="1534">
                  <c:v>23.298479</c:v>
                </c:pt>
                <c:pt idx="1535">
                  <c:v>23.298696</c:v>
                </c:pt>
                <c:pt idx="1536">
                  <c:v>23.298943999999999</c:v>
                </c:pt>
                <c:pt idx="1537">
                  <c:v>23.299144999999999</c:v>
                </c:pt>
                <c:pt idx="1538">
                  <c:v>23.299326999999899</c:v>
                </c:pt>
                <c:pt idx="1539">
                  <c:v>23.299495999999898</c:v>
                </c:pt>
                <c:pt idx="1540">
                  <c:v>23.299737</c:v>
                </c:pt>
                <c:pt idx="1541">
                  <c:v>23.299918999999999</c:v>
                </c:pt>
                <c:pt idx="1542">
                  <c:v>23.300103999999902</c:v>
                </c:pt>
                <c:pt idx="1543">
                  <c:v>23.300266999999899</c:v>
                </c:pt>
                <c:pt idx="1544">
                  <c:v>23.300397999999898</c:v>
                </c:pt>
                <c:pt idx="1545">
                  <c:v>23.300549999999902</c:v>
                </c:pt>
                <c:pt idx="1546">
                  <c:v>23.300749</c:v>
                </c:pt>
                <c:pt idx="1547">
                  <c:v>23.300915999999901</c:v>
                </c:pt>
                <c:pt idx="1548">
                  <c:v>23.301085</c:v>
                </c:pt>
                <c:pt idx="1549">
                  <c:v>23.301289000000001</c:v>
                </c:pt>
                <c:pt idx="1550">
                  <c:v>23.301406999999902</c:v>
                </c:pt>
                <c:pt idx="1551">
                  <c:v>23.301613</c:v>
                </c:pt>
                <c:pt idx="1552">
                  <c:v>23.301779999999901</c:v>
                </c:pt>
                <c:pt idx="1553">
                  <c:v>23.3019</c:v>
                </c:pt>
                <c:pt idx="1554">
                  <c:v>23.302097999999901</c:v>
                </c:pt>
                <c:pt idx="1555">
                  <c:v>23.302263999999902</c:v>
                </c:pt>
                <c:pt idx="1556">
                  <c:v>23.302471000000001</c:v>
                </c:pt>
                <c:pt idx="1557">
                  <c:v>23.30265</c:v>
                </c:pt>
                <c:pt idx="1558">
                  <c:v>23.302835999999999</c:v>
                </c:pt>
                <c:pt idx="1559">
                  <c:v>23.303059999999999</c:v>
                </c:pt>
                <c:pt idx="1560">
                  <c:v>23.303221000000001</c:v>
                </c:pt>
                <c:pt idx="1561">
                  <c:v>23.303419999999999</c:v>
                </c:pt>
                <c:pt idx="1562">
                  <c:v>23.303618999999902</c:v>
                </c:pt>
                <c:pt idx="1563">
                  <c:v>23.303792999999999</c:v>
                </c:pt>
                <c:pt idx="1564">
                  <c:v>23.303985999999998</c:v>
                </c:pt>
                <c:pt idx="1565">
                  <c:v>23.304175999999998</c:v>
                </c:pt>
                <c:pt idx="1566">
                  <c:v>23.304383999999999</c:v>
                </c:pt>
                <c:pt idx="1567">
                  <c:v>23.304582</c:v>
                </c:pt>
                <c:pt idx="1568">
                  <c:v>23.304777999999999</c:v>
                </c:pt>
                <c:pt idx="1569">
                  <c:v>23.304957999999999</c:v>
                </c:pt>
                <c:pt idx="1570">
                  <c:v>23.305183</c:v>
                </c:pt>
                <c:pt idx="1571">
                  <c:v>23.305416999999998</c:v>
                </c:pt>
                <c:pt idx="1572">
                  <c:v>23.305619</c:v>
                </c:pt>
                <c:pt idx="1573">
                  <c:v>23.305820999999899</c:v>
                </c:pt>
                <c:pt idx="1574">
                  <c:v>23.306016</c:v>
                </c:pt>
                <c:pt idx="1575">
                  <c:v>23.306158999999901</c:v>
                </c:pt>
                <c:pt idx="1576">
                  <c:v>23.306328999999899</c:v>
                </c:pt>
                <c:pt idx="1577">
                  <c:v>23.306469999999901</c:v>
                </c:pt>
                <c:pt idx="1578">
                  <c:v>23.306625</c:v>
                </c:pt>
                <c:pt idx="1579">
                  <c:v>23.306856999999901</c:v>
                </c:pt>
                <c:pt idx="1580">
                  <c:v>23.307020999999999</c:v>
                </c:pt>
                <c:pt idx="1581">
                  <c:v>23.307258999999998</c:v>
                </c:pt>
                <c:pt idx="1582">
                  <c:v>23.307440999999901</c:v>
                </c:pt>
                <c:pt idx="1583">
                  <c:v>23.307617</c:v>
                </c:pt>
                <c:pt idx="1584">
                  <c:v>23.307825999999999</c:v>
                </c:pt>
                <c:pt idx="1585">
                  <c:v>23.308033000000002</c:v>
                </c:pt>
                <c:pt idx="1586">
                  <c:v>23.308194999999898</c:v>
                </c:pt>
                <c:pt idx="1587">
                  <c:v>23.308349999999901</c:v>
                </c:pt>
                <c:pt idx="1588">
                  <c:v>23.308546</c:v>
                </c:pt>
                <c:pt idx="1589">
                  <c:v>23.308844999999899</c:v>
                </c:pt>
                <c:pt idx="1590">
                  <c:v>23.309152999999998</c:v>
                </c:pt>
                <c:pt idx="1591">
                  <c:v>23.309501999999998</c:v>
                </c:pt>
                <c:pt idx="1592">
                  <c:v>23.309801999999902</c:v>
                </c:pt>
                <c:pt idx="1593">
                  <c:v>23.310023999999999</c:v>
                </c:pt>
                <c:pt idx="1594">
                  <c:v>23.31026</c:v>
                </c:pt>
                <c:pt idx="1595">
                  <c:v>23.310503000000001</c:v>
                </c:pt>
                <c:pt idx="1596">
                  <c:v>23.310665999999902</c:v>
                </c:pt>
                <c:pt idx="1597">
                  <c:v>23.310874999999999</c:v>
                </c:pt>
                <c:pt idx="1598">
                  <c:v>23.311057999999999</c:v>
                </c:pt>
                <c:pt idx="1599">
                  <c:v>23.311194</c:v>
                </c:pt>
                <c:pt idx="1600">
                  <c:v>23.311363</c:v>
                </c:pt>
                <c:pt idx="1601">
                  <c:v>23.311505</c:v>
                </c:pt>
                <c:pt idx="1602">
                  <c:v>23.311688</c:v>
                </c:pt>
                <c:pt idx="1603">
                  <c:v>23.311831999999999</c:v>
                </c:pt>
                <c:pt idx="1604">
                  <c:v>23.311942999999999</c:v>
                </c:pt>
                <c:pt idx="1605">
                  <c:v>23.312047</c:v>
                </c:pt>
                <c:pt idx="1606">
                  <c:v>23.312218999999999</c:v>
                </c:pt>
                <c:pt idx="1607">
                  <c:v>23.312381999999999</c:v>
                </c:pt>
                <c:pt idx="1608">
                  <c:v>23.312539999999998</c:v>
                </c:pt>
                <c:pt idx="1609">
                  <c:v>23.312697</c:v>
                </c:pt>
                <c:pt idx="1610">
                  <c:v>23.312842999999901</c:v>
                </c:pt>
                <c:pt idx="1611">
                  <c:v>23.312985999999999</c:v>
                </c:pt>
                <c:pt idx="1612">
                  <c:v>23.313140999999899</c:v>
                </c:pt>
                <c:pt idx="1613">
                  <c:v>23.313261999999899</c:v>
                </c:pt>
                <c:pt idx="1614">
                  <c:v>23.313389999999998</c:v>
                </c:pt>
                <c:pt idx="1615">
                  <c:v>23.313537</c:v>
                </c:pt>
                <c:pt idx="1616">
                  <c:v>23.313673999999999</c:v>
                </c:pt>
                <c:pt idx="1617">
                  <c:v>23.313828999999998</c:v>
                </c:pt>
                <c:pt idx="1618">
                  <c:v>23.313979999999901</c:v>
                </c:pt>
                <c:pt idx="1619">
                  <c:v>23.314143999999999</c:v>
                </c:pt>
                <c:pt idx="1620">
                  <c:v>23.314305999999998</c:v>
                </c:pt>
                <c:pt idx="1621">
                  <c:v>23.314468999999999</c:v>
                </c:pt>
                <c:pt idx="1622">
                  <c:v>23.314619999999898</c:v>
                </c:pt>
                <c:pt idx="1623">
                  <c:v>23.314796999999999</c:v>
                </c:pt>
                <c:pt idx="1624">
                  <c:v>23.314947999999902</c:v>
                </c:pt>
                <c:pt idx="1625">
                  <c:v>23.315099</c:v>
                </c:pt>
                <c:pt idx="1626">
                  <c:v>23.315218999999999</c:v>
                </c:pt>
                <c:pt idx="1627">
                  <c:v>23.315363999999999</c:v>
                </c:pt>
                <c:pt idx="1628">
                  <c:v>23.315503</c:v>
                </c:pt>
                <c:pt idx="1629">
                  <c:v>23.315649999999899</c:v>
                </c:pt>
                <c:pt idx="1630">
                  <c:v>23.315819999999999</c:v>
                </c:pt>
                <c:pt idx="1631">
                  <c:v>23.315922</c:v>
                </c:pt>
                <c:pt idx="1632">
                  <c:v>23.316053999999902</c:v>
                </c:pt>
                <c:pt idx="1633">
                  <c:v>23.316306999999998</c:v>
                </c:pt>
                <c:pt idx="1634">
                  <c:v>23.316430999999898</c:v>
                </c:pt>
                <c:pt idx="1635">
                  <c:v>23.316564</c:v>
                </c:pt>
                <c:pt idx="1636">
                  <c:v>23.316656999999999</c:v>
                </c:pt>
                <c:pt idx="1637">
                  <c:v>23.316779</c:v>
                </c:pt>
                <c:pt idx="1638">
                  <c:v>23.3169</c:v>
                </c:pt>
                <c:pt idx="1639">
                  <c:v>23.317046999999999</c:v>
                </c:pt>
                <c:pt idx="1640">
                  <c:v>23.317173</c:v>
                </c:pt>
                <c:pt idx="1641">
                  <c:v>23.317264999999999</c:v>
                </c:pt>
                <c:pt idx="1642">
                  <c:v>23.317391000000001</c:v>
                </c:pt>
                <c:pt idx="1643">
                  <c:v>23.317520999999999</c:v>
                </c:pt>
                <c:pt idx="1644">
                  <c:v>23.317632</c:v>
                </c:pt>
                <c:pt idx="1645">
                  <c:v>23.317782999999999</c:v>
                </c:pt>
                <c:pt idx="1646">
                  <c:v>23.317912</c:v>
                </c:pt>
                <c:pt idx="1647">
                  <c:v>23.318033</c:v>
                </c:pt>
                <c:pt idx="1648">
                  <c:v>23.318166999999999</c:v>
                </c:pt>
                <c:pt idx="1649">
                  <c:v>23.318275999999901</c:v>
                </c:pt>
                <c:pt idx="1650">
                  <c:v>23.318386999999898</c:v>
                </c:pt>
                <c:pt idx="1651">
                  <c:v>23.318503</c:v>
                </c:pt>
                <c:pt idx="1652">
                  <c:v>23.318633999999999</c:v>
                </c:pt>
                <c:pt idx="1653">
                  <c:v>23.318752</c:v>
                </c:pt>
                <c:pt idx="1654">
                  <c:v>23.318906999999999</c:v>
                </c:pt>
                <c:pt idx="1655">
                  <c:v>23.31906</c:v>
                </c:pt>
                <c:pt idx="1656">
                  <c:v>23.319253</c:v>
                </c:pt>
                <c:pt idx="1657">
                  <c:v>23.319420999999998</c:v>
                </c:pt>
                <c:pt idx="1658">
                  <c:v>23.319564999999901</c:v>
                </c:pt>
                <c:pt idx="1659">
                  <c:v>23.319694999999999</c:v>
                </c:pt>
                <c:pt idx="1660">
                  <c:v>23.319815999999999</c:v>
                </c:pt>
                <c:pt idx="1661">
                  <c:v>23.319938</c:v>
                </c:pt>
                <c:pt idx="1662">
                  <c:v>23.320059000000001</c:v>
                </c:pt>
                <c:pt idx="1663">
                  <c:v>23.320217</c:v>
                </c:pt>
                <c:pt idx="1664">
                  <c:v>23.320335</c:v>
                </c:pt>
                <c:pt idx="1665">
                  <c:v>23.320497</c:v>
                </c:pt>
                <c:pt idx="1666">
                  <c:v>23.320641999999999</c:v>
                </c:pt>
                <c:pt idx="1667">
                  <c:v>23.320754999999998</c:v>
                </c:pt>
                <c:pt idx="1668">
                  <c:v>23.320898</c:v>
                </c:pt>
                <c:pt idx="1669">
                  <c:v>23.321061</c:v>
                </c:pt>
                <c:pt idx="1670">
                  <c:v>23.321159999999999</c:v>
                </c:pt>
                <c:pt idx="1671">
                  <c:v>23.321308999999999</c:v>
                </c:pt>
                <c:pt idx="1672">
                  <c:v>23.321441999999902</c:v>
                </c:pt>
                <c:pt idx="1673">
                  <c:v>23.321573999999998</c:v>
                </c:pt>
                <c:pt idx="1674">
                  <c:v>23.321773999999898</c:v>
                </c:pt>
                <c:pt idx="1675">
                  <c:v>23.321878999999999</c:v>
                </c:pt>
                <c:pt idx="1676">
                  <c:v>23.322046</c:v>
                </c:pt>
                <c:pt idx="1677">
                  <c:v>23.322150999999899</c:v>
                </c:pt>
                <c:pt idx="1678">
                  <c:v>23.322317999999999</c:v>
                </c:pt>
                <c:pt idx="1679">
                  <c:v>23.322420999999999</c:v>
                </c:pt>
                <c:pt idx="1680">
                  <c:v>23.322576999999999</c:v>
                </c:pt>
                <c:pt idx="1681">
                  <c:v>23.322665999999899</c:v>
                </c:pt>
                <c:pt idx="1682">
                  <c:v>23.32281</c:v>
                </c:pt>
                <c:pt idx="1683">
                  <c:v>23.322949999999999</c:v>
                </c:pt>
                <c:pt idx="1684">
                  <c:v>23.323121999999898</c:v>
                </c:pt>
                <c:pt idx="1685">
                  <c:v>23.323257999999999</c:v>
                </c:pt>
                <c:pt idx="1686">
                  <c:v>23.32338</c:v>
                </c:pt>
                <c:pt idx="1687">
                  <c:v>23.323539999999898</c:v>
                </c:pt>
                <c:pt idx="1688">
                  <c:v>23.323664999999998</c:v>
                </c:pt>
                <c:pt idx="1689">
                  <c:v>23.323784999999901</c:v>
                </c:pt>
                <c:pt idx="1690">
                  <c:v>23.323926999999902</c:v>
                </c:pt>
                <c:pt idx="1691">
                  <c:v>23.324054</c:v>
                </c:pt>
                <c:pt idx="1692">
                  <c:v>23.324196000000001</c:v>
                </c:pt>
                <c:pt idx="1693">
                  <c:v>23.324338999999998</c:v>
                </c:pt>
                <c:pt idx="1694">
                  <c:v>23.324475</c:v>
                </c:pt>
                <c:pt idx="1695">
                  <c:v>23.324590999999899</c:v>
                </c:pt>
                <c:pt idx="1696">
                  <c:v>23.324733999999999</c:v>
                </c:pt>
                <c:pt idx="1697">
                  <c:v>23.324870000000001</c:v>
                </c:pt>
                <c:pt idx="1698">
                  <c:v>23.324987999999902</c:v>
                </c:pt>
                <c:pt idx="1699">
                  <c:v>23.325139999999902</c:v>
                </c:pt>
                <c:pt idx="1700">
                  <c:v>23.325257999999899</c:v>
                </c:pt>
                <c:pt idx="1701">
                  <c:v>23.325402</c:v>
                </c:pt>
                <c:pt idx="1702">
                  <c:v>23.325561999999898</c:v>
                </c:pt>
                <c:pt idx="1703">
                  <c:v>23.325706</c:v>
                </c:pt>
                <c:pt idx="1704">
                  <c:v>23.325904999999999</c:v>
                </c:pt>
                <c:pt idx="1705">
                  <c:v>23.326058999999901</c:v>
                </c:pt>
                <c:pt idx="1706">
                  <c:v>23.326225999999998</c:v>
                </c:pt>
                <c:pt idx="1707">
                  <c:v>23.326380999999898</c:v>
                </c:pt>
                <c:pt idx="1708">
                  <c:v>23.326539</c:v>
                </c:pt>
                <c:pt idx="1709">
                  <c:v>23.326678999999999</c:v>
                </c:pt>
                <c:pt idx="1710">
                  <c:v>23.326853</c:v>
                </c:pt>
                <c:pt idx="1711">
                  <c:v>23.327009999999898</c:v>
                </c:pt>
                <c:pt idx="1712">
                  <c:v>23.327151999999899</c:v>
                </c:pt>
                <c:pt idx="1713">
                  <c:v>23.327265999999899</c:v>
                </c:pt>
                <c:pt idx="1714">
                  <c:v>23.327385</c:v>
                </c:pt>
                <c:pt idx="1715">
                  <c:v>23.327513999999901</c:v>
                </c:pt>
                <c:pt idx="1716">
                  <c:v>23.327672</c:v>
                </c:pt>
                <c:pt idx="1717">
                  <c:v>23.327759</c:v>
                </c:pt>
                <c:pt idx="1718">
                  <c:v>23.327884999999998</c:v>
                </c:pt>
                <c:pt idx="1719">
                  <c:v>23.327960999999998</c:v>
                </c:pt>
                <c:pt idx="1720">
                  <c:v>23.328071999999999</c:v>
                </c:pt>
                <c:pt idx="1721">
                  <c:v>23.328164999999998</c:v>
                </c:pt>
                <c:pt idx="1722">
                  <c:v>23.32827</c:v>
                </c:pt>
                <c:pt idx="1723">
                  <c:v>23.328417999999999</c:v>
                </c:pt>
                <c:pt idx="1724">
                  <c:v>23.328581</c:v>
                </c:pt>
                <c:pt idx="1725">
                  <c:v>23.328938999999998</c:v>
                </c:pt>
                <c:pt idx="1726">
                  <c:v>23.329378999999999</c:v>
                </c:pt>
                <c:pt idx="1727">
                  <c:v>23.330023999999899</c:v>
                </c:pt>
                <c:pt idx="1728">
                  <c:v>23.330338999999999</c:v>
                </c:pt>
                <c:pt idx="1729">
                  <c:v>23.3307</c:v>
                </c:pt>
                <c:pt idx="1730">
                  <c:v>23.330855</c:v>
                </c:pt>
                <c:pt idx="1731">
                  <c:v>23.330988999999999</c:v>
                </c:pt>
                <c:pt idx="1732">
                  <c:v>23.331137999999999</c:v>
                </c:pt>
                <c:pt idx="1733">
                  <c:v>23.331384</c:v>
                </c:pt>
                <c:pt idx="1734">
                  <c:v>23.331505999999901</c:v>
                </c:pt>
                <c:pt idx="1735">
                  <c:v>23.331856999999999</c:v>
                </c:pt>
                <c:pt idx="1736">
                  <c:v>23.332097999999998</c:v>
                </c:pt>
                <c:pt idx="1737">
                  <c:v>23.332293</c:v>
                </c:pt>
                <c:pt idx="1738">
                  <c:v>23.332425000000001</c:v>
                </c:pt>
                <c:pt idx="1739">
                  <c:v>23.332549999999902</c:v>
                </c:pt>
                <c:pt idx="1740">
                  <c:v>23.332778999999999</c:v>
                </c:pt>
                <c:pt idx="1741">
                  <c:v>23.332986999999999</c:v>
                </c:pt>
                <c:pt idx="1742">
                  <c:v>23.333179999999999</c:v>
                </c:pt>
                <c:pt idx="1743">
                  <c:v>23.333354999999901</c:v>
                </c:pt>
                <c:pt idx="1744">
                  <c:v>23.333475</c:v>
                </c:pt>
                <c:pt idx="1745">
                  <c:v>23.333597999999999</c:v>
                </c:pt>
                <c:pt idx="1746">
                  <c:v>23.333811999999899</c:v>
                </c:pt>
                <c:pt idx="1747">
                  <c:v>23.333938</c:v>
                </c:pt>
                <c:pt idx="1748">
                  <c:v>23.334080999999902</c:v>
                </c:pt>
                <c:pt idx="1749">
                  <c:v>23.33418</c:v>
                </c:pt>
                <c:pt idx="1750">
                  <c:v>23.334303999999999</c:v>
                </c:pt>
                <c:pt idx="1751">
                  <c:v>23.334417999999999</c:v>
                </c:pt>
                <c:pt idx="1752">
                  <c:v>23.334550999999902</c:v>
                </c:pt>
                <c:pt idx="1753">
                  <c:v>23.334664999999902</c:v>
                </c:pt>
                <c:pt idx="1754">
                  <c:v>23.334796999999998</c:v>
                </c:pt>
                <c:pt idx="1755">
                  <c:v>23.334909999999901</c:v>
                </c:pt>
                <c:pt idx="1756">
                  <c:v>23.335024000000001</c:v>
                </c:pt>
                <c:pt idx="1757">
                  <c:v>23.335160999999999</c:v>
                </c:pt>
                <c:pt idx="1758">
                  <c:v>23.335314999999898</c:v>
                </c:pt>
                <c:pt idx="1759">
                  <c:v>23.335453999999999</c:v>
                </c:pt>
                <c:pt idx="1760">
                  <c:v>23.335597</c:v>
                </c:pt>
                <c:pt idx="1761">
                  <c:v>23.335706999999999</c:v>
                </c:pt>
                <c:pt idx="1762">
                  <c:v>23.335840999999999</c:v>
                </c:pt>
                <c:pt idx="1763">
                  <c:v>23.335993999999999</c:v>
                </c:pt>
                <c:pt idx="1764">
                  <c:v>23.336127999999999</c:v>
                </c:pt>
                <c:pt idx="1765">
                  <c:v>23.336348999999998</c:v>
                </c:pt>
                <c:pt idx="1766">
                  <c:v>23.336504999999999</c:v>
                </c:pt>
                <c:pt idx="1767">
                  <c:v>23.336627</c:v>
                </c:pt>
                <c:pt idx="1768">
                  <c:v>23.336834</c:v>
                </c:pt>
                <c:pt idx="1769">
                  <c:v>23.337029999999999</c:v>
                </c:pt>
                <c:pt idx="1770">
                  <c:v>23.337242999999901</c:v>
                </c:pt>
                <c:pt idx="1771">
                  <c:v>23.337470999999901</c:v>
                </c:pt>
                <c:pt idx="1772">
                  <c:v>23.337591</c:v>
                </c:pt>
                <c:pt idx="1773">
                  <c:v>23.337782999999899</c:v>
                </c:pt>
                <c:pt idx="1774">
                  <c:v>23.337980999999999</c:v>
                </c:pt>
                <c:pt idx="1775">
                  <c:v>23.338153999999999</c:v>
                </c:pt>
                <c:pt idx="1776">
                  <c:v>23.338321999999899</c:v>
                </c:pt>
                <c:pt idx="1777">
                  <c:v>23.338539999999998</c:v>
                </c:pt>
                <c:pt idx="1778">
                  <c:v>23.338711999999902</c:v>
                </c:pt>
                <c:pt idx="1779">
                  <c:v>23.338934999999999</c:v>
                </c:pt>
                <c:pt idx="1780">
                  <c:v>23.339157999999902</c:v>
                </c:pt>
                <c:pt idx="1781">
                  <c:v>23.339310999999999</c:v>
                </c:pt>
                <c:pt idx="1782">
                  <c:v>23.339500999999998</c:v>
                </c:pt>
                <c:pt idx="1783">
                  <c:v>23.339737</c:v>
                </c:pt>
                <c:pt idx="1784">
                  <c:v>23.339942000000001</c:v>
                </c:pt>
                <c:pt idx="1785">
                  <c:v>23.340221999999901</c:v>
                </c:pt>
                <c:pt idx="1786">
                  <c:v>23.340558999999999</c:v>
                </c:pt>
                <c:pt idx="1787">
                  <c:v>23.340900999999999</c:v>
                </c:pt>
                <c:pt idx="1788">
                  <c:v>23.341172999999898</c:v>
                </c:pt>
                <c:pt idx="1789">
                  <c:v>23.341342999999998</c:v>
                </c:pt>
                <c:pt idx="1790">
                  <c:v>23.341517</c:v>
                </c:pt>
                <c:pt idx="1791">
                  <c:v>23.341704999999902</c:v>
                </c:pt>
                <c:pt idx="1792">
                  <c:v>23.34188</c:v>
                </c:pt>
                <c:pt idx="1793">
                  <c:v>23.342095</c:v>
                </c:pt>
                <c:pt idx="1794">
                  <c:v>23.342298</c:v>
                </c:pt>
                <c:pt idx="1795">
                  <c:v>23.342471999999901</c:v>
                </c:pt>
                <c:pt idx="1796">
                  <c:v>23.342686999999898</c:v>
                </c:pt>
                <c:pt idx="1797">
                  <c:v>23.342898999999999</c:v>
                </c:pt>
                <c:pt idx="1798">
                  <c:v>23.343070999999998</c:v>
                </c:pt>
                <c:pt idx="1799">
                  <c:v>23.343221999999901</c:v>
                </c:pt>
                <c:pt idx="1800">
                  <c:v>23.343382999999999</c:v>
                </c:pt>
                <c:pt idx="1801">
                  <c:v>23.343616999999998</c:v>
                </c:pt>
                <c:pt idx="1802">
                  <c:v>23.343781</c:v>
                </c:pt>
                <c:pt idx="1803">
                  <c:v>23.343903999999998</c:v>
                </c:pt>
                <c:pt idx="1804">
                  <c:v>23.344045999999999</c:v>
                </c:pt>
                <c:pt idx="1805">
                  <c:v>23.344182999999902</c:v>
                </c:pt>
                <c:pt idx="1806">
                  <c:v>23.344275999999901</c:v>
                </c:pt>
                <c:pt idx="1807">
                  <c:v>23.344428999999899</c:v>
                </c:pt>
                <c:pt idx="1808">
                  <c:v>23.344583</c:v>
                </c:pt>
                <c:pt idx="1809">
                  <c:v>23.344787</c:v>
                </c:pt>
                <c:pt idx="1810">
                  <c:v>23.344949999999901</c:v>
                </c:pt>
                <c:pt idx="1811">
                  <c:v>23.345143999999902</c:v>
                </c:pt>
                <c:pt idx="1812">
                  <c:v>23.345298</c:v>
                </c:pt>
                <c:pt idx="1813">
                  <c:v>23.345492</c:v>
                </c:pt>
                <c:pt idx="1814">
                  <c:v>23.345666999999999</c:v>
                </c:pt>
                <c:pt idx="1815">
                  <c:v>23.345818999999999</c:v>
                </c:pt>
                <c:pt idx="1816">
                  <c:v>23.346008999999999</c:v>
                </c:pt>
                <c:pt idx="1817">
                  <c:v>23.346156999999899</c:v>
                </c:pt>
                <c:pt idx="1818">
                  <c:v>23.346267999999998</c:v>
                </c:pt>
                <c:pt idx="1819">
                  <c:v>23.346442</c:v>
                </c:pt>
                <c:pt idx="1820">
                  <c:v>23.346584999999902</c:v>
                </c:pt>
                <c:pt idx="1821">
                  <c:v>23.346736999999901</c:v>
                </c:pt>
                <c:pt idx="1822">
                  <c:v>23.346893999999999</c:v>
                </c:pt>
                <c:pt idx="1823">
                  <c:v>23.347059999999999</c:v>
                </c:pt>
                <c:pt idx="1824">
                  <c:v>23.347259999999999</c:v>
                </c:pt>
                <c:pt idx="1825">
                  <c:v>23.347445999999898</c:v>
                </c:pt>
                <c:pt idx="1826">
                  <c:v>23.347608999999999</c:v>
                </c:pt>
                <c:pt idx="1827">
                  <c:v>23.347783999999901</c:v>
                </c:pt>
                <c:pt idx="1828">
                  <c:v>23.347866</c:v>
                </c:pt>
                <c:pt idx="1829">
                  <c:v>23.347958999999999</c:v>
                </c:pt>
                <c:pt idx="1830">
                  <c:v>23.348077999999902</c:v>
                </c:pt>
                <c:pt idx="1831">
                  <c:v>23.348310999999999</c:v>
                </c:pt>
                <c:pt idx="1832">
                  <c:v>23.348461</c:v>
                </c:pt>
                <c:pt idx="1833">
                  <c:v>23.348780999999999</c:v>
                </c:pt>
                <c:pt idx="1834">
                  <c:v>23.349063999999998</c:v>
                </c:pt>
                <c:pt idx="1835">
                  <c:v>23.349546</c:v>
                </c:pt>
                <c:pt idx="1836">
                  <c:v>23.350076999999999</c:v>
                </c:pt>
                <c:pt idx="1837">
                  <c:v>23.350742999999898</c:v>
                </c:pt>
                <c:pt idx="1838">
                  <c:v>23.350918999999902</c:v>
                </c:pt>
                <c:pt idx="1839">
                  <c:v>23.351423</c:v>
                </c:pt>
                <c:pt idx="1840">
                  <c:v>23.351578999999901</c:v>
                </c:pt>
                <c:pt idx="1841">
                  <c:v>23.351887999999999</c:v>
                </c:pt>
                <c:pt idx="1842">
                  <c:v>23.352104999999899</c:v>
                </c:pt>
                <c:pt idx="1843">
                  <c:v>23.352460000000001</c:v>
                </c:pt>
                <c:pt idx="1844">
                  <c:v>23.352820999999999</c:v>
                </c:pt>
                <c:pt idx="1845">
                  <c:v>23.353102</c:v>
                </c:pt>
                <c:pt idx="1846">
                  <c:v>23.353230999999901</c:v>
                </c:pt>
                <c:pt idx="1847">
                  <c:v>23.353455999999898</c:v>
                </c:pt>
                <c:pt idx="1848">
                  <c:v>23.353702999999999</c:v>
                </c:pt>
                <c:pt idx="1849">
                  <c:v>23.353835</c:v>
                </c:pt>
                <c:pt idx="1850">
                  <c:v>23.354088999999998</c:v>
                </c:pt>
                <c:pt idx="1851">
                  <c:v>23.354327999999999</c:v>
                </c:pt>
                <c:pt idx="1852">
                  <c:v>23.354540999999902</c:v>
                </c:pt>
                <c:pt idx="1853">
                  <c:v>23.354817000000001</c:v>
                </c:pt>
                <c:pt idx="1854">
                  <c:v>23.354993</c:v>
                </c:pt>
                <c:pt idx="1855">
                  <c:v>23.355132999999999</c:v>
                </c:pt>
                <c:pt idx="1856">
                  <c:v>23.355343999999999</c:v>
                </c:pt>
                <c:pt idx="1857">
                  <c:v>23.355467999999998</c:v>
                </c:pt>
                <c:pt idx="1858">
                  <c:v>23.355618999999901</c:v>
                </c:pt>
                <c:pt idx="1859">
                  <c:v>23.355758999999999</c:v>
                </c:pt>
                <c:pt idx="1860">
                  <c:v>23.355898</c:v>
                </c:pt>
                <c:pt idx="1861">
                  <c:v>23.356069999999999</c:v>
                </c:pt>
                <c:pt idx="1862">
                  <c:v>23.356178999999901</c:v>
                </c:pt>
                <c:pt idx="1863">
                  <c:v>23.356275</c:v>
                </c:pt>
                <c:pt idx="1864">
                  <c:v>23.356380999999999</c:v>
                </c:pt>
                <c:pt idx="1865">
                  <c:v>23.356500999999898</c:v>
                </c:pt>
                <c:pt idx="1866">
                  <c:v>23.356604999999998</c:v>
                </c:pt>
                <c:pt idx="1867">
                  <c:v>23.356759</c:v>
                </c:pt>
                <c:pt idx="1868">
                  <c:v>23.356888999999999</c:v>
                </c:pt>
                <c:pt idx="1869">
                  <c:v>23.357099999999999</c:v>
                </c:pt>
                <c:pt idx="1870">
                  <c:v>23.357198999999898</c:v>
                </c:pt>
                <c:pt idx="1871">
                  <c:v>23.357315</c:v>
                </c:pt>
                <c:pt idx="1872">
                  <c:v>23.357460999999901</c:v>
                </c:pt>
                <c:pt idx="1873">
                  <c:v>23.357578</c:v>
                </c:pt>
                <c:pt idx="1874">
                  <c:v>23.357700999999999</c:v>
                </c:pt>
                <c:pt idx="1875">
                  <c:v>23.357816</c:v>
                </c:pt>
                <c:pt idx="1876">
                  <c:v>23.35792</c:v>
                </c:pt>
                <c:pt idx="1877">
                  <c:v>23.358024</c:v>
                </c:pt>
                <c:pt idx="1878">
                  <c:v>23.358165</c:v>
                </c:pt>
                <c:pt idx="1879">
                  <c:v>23.358297999999898</c:v>
                </c:pt>
                <c:pt idx="1880">
                  <c:v>23.358419999999999</c:v>
                </c:pt>
                <c:pt idx="1881">
                  <c:v>23.358528999999901</c:v>
                </c:pt>
                <c:pt idx="1882">
                  <c:v>23.358687</c:v>
                </c:pt>
                <c:pt idx="1883">
                  <c:v>23.358830999999999</c:v>
                </c:pt>
                <c:pt idx="1884">
                  <c:v>23.35895</c:v>
                </c:pt>
                <c:pt idx="1885">
                  <c:v>23.359050999999901</c:v>
                </c:pt>
                <c:pt idx="1886">
                  <c:v>23.359169999999999</c:v>
                </c:pt>
                <c:pt idx="1887">
                  <c:v>23.359278</c:v>
                </c:pt>
                <c:pt idx="1888">
                  <c:v>23.359394999999999</c:v>
                </c:pt>
                <c:pt idx="1889">
                  <c:v>23.359504999999999</c:v>
                </c:pt>
                <c:pt idx="1890">
                  <c:v>23.359583999999899</c:v>
                </c:pt>
                <c:pt idx="1891">
                  <c:v>23.35971</c:v>
                </c:pt>
                <c:pt idx="1892">
                  <c:v>23.359835</c:v>
                </c:pt>
                <c:pt idx="1893">
                  <c:v>23.359952999999901</c:v>
                </c:pt>
                <c:pt idx="1894">
                  <c:v>23.360037999999999</c:v>
                </c:pt>
                <c:pt idx="1895">
                  <c:v>23.360144999999999</c:v>
                </c:pt>
                <c:pt idx="1896">
                  <c:v>23.360288999999899</c:v>
                </c:pt>
                <c:pt idx="1897">
                  <c:v>23.360384</c:v>
                </c:pt>
                <c:pt idx="1898">
                  <c:v>23.360545999999999</c:v>
                </c:pt>
                <c:pt idx="1899">
                  <c:v>23.360636</c:v>
                </c:pt>
                <c:pt idx="1900">
                  <c:v>23.360749999999999</c:v>
                </c:pt>
                <c:pt idx="1901">
                  <c:v>23.360868</c:v>
                </c:pt>
                <c:pt idx="1902">
                  <c:v>23.360951</c:v>
                </c:pt>
                <c:pt idx="1903">
                  <c:v>23.361068</c:v>
                </c:pt>
                <c:pt idx="1904">
                  <c:v>23.361217</c:v>
                </c:pt>
                <c:pt idx="1905">
                  <c:v>23.361304999999899</c:v>
                </c:pt>
                <c:pt idx="1906">
                  <c:v>23.361401999999998</c:v>
                </c:pt>
                <c:pt idx="1907">
                  <c:v>23.361511999999902</c:v>
                </c:pt>
                <c:pt idx="1908">
                  <c:v>23.361616999999999</c:v>
                </c:pt>
                <c:pt idx="1909">
                  <c:v>23.361712999999899</c:v>
                </c:pt>
                <c:pt idx="1910">
                  <c:v>23.361815999999902</c:v>
                </c:pt>
                <c:pt idx="1911">
                  <c:v>23.361909999999899</c:v>
                </c:pt>
                <c:pt idx="1912">
                  <c:v>23.361998999999901</c:v>
                </c:pt>
                <c:pt idx="1913">
                  <c:v>23.362102999999902</c:v>
                </c:pt>
                <c:pt idx="1914">
                  <c:v>23.362183999999999</c:v>
                </c:pt>
                <c:pt idx="1915">
                  <c:v>23.362265999999899</c:v>
                </c:pt>
                <c:pt idx="1916">
                  <c:v>23.362344999999902</c:v>
                </c:pt>
                <c:pt idx="1917">
                  <c:v>23.362437</c:v>
                </c:pt>
                <c:pt idx="1918">
                  <c:v>23.362527</c:v>
                </c:pt>
                <c:pt idx="1919">
                  <c:v>23.36262</c:v>
                </c:pt>
                <c:pt idx="1920">
                  <c:v>23.362703999999901</c:v>
                </c:pt>
                <c:pt idx="1921">
                  <c:v>23.362804000000001</c:v>
                </c:pt>
                <c:pt idx="1922">
                  <c:v>23.362914</c:v>
                </c:pt>
                <c:pt idx="1923">
                  <c:v>23.363001999999899</c:v>
                </c:pt>
                <c:pt idx="1924">
                  <c:v>23.363102999999999</c:v>
                </c:pt>
                <c:pt idx="1925">
                  <c:v>23.363204999999901</c:v>
                </c:pt>
                <c:pt idx="1926">
                  <c:v>23.363306999999999</c:v>
                </c:pt>
                <c:pt idx="1927">
                  <c:v>23.363395999999899</c:v>
                </c:pt>
                <c:pt idx="1928">
                  <c:v>23.363502999999898</c:v>
                </c:pt>
                <c:pt idx="1929">
                  <c:v>23.363598</c:v>
                </c:pt>
                <c:pt idx="1930">
                  <c:v>23.363713000000001</c:v>
                </c:pt>
                <c:pt idx="1931">
                  <c:v>23.363788</c:v>
                </c:pt>
                <c:pt idx="1932">
                  <c:v>23.363875</c:v>
                </c:pt>
                <c:pt idx="1933">
                  <c:v>23.364014999999998</c:v>
                </c:pt>
                <c:pt idx="1934">
                  <c:v>23.364115999999999</c:v>
                </c:pt>
                <c:pt idx="1935">
                  <c:v>23.364241</c:v>
                </c:pt>
                <c:pt idx="1936">
                  <c:v>23.36449</c:v>
                </c:pt>
                <c:pt idx="1937">
                  <c:v>23.364663</c:v>
                </c:pt>
                <c:pt idx="1938">
                  <c:v>23.364950999999898</c:v>
                </c:pt>
                <c:pt idx="1939">
                  <c:v>23.365392</c:v>
                </c:pt>
                <c:pt idx="1940">
                  <c:v>23.365703</c:v>
                </c:pt>
                <c:pt idx="1941">
                  <c:v>23.366069</c:v>
                </c:pt>
                <c:pt idx="1942">
                  <c:v>23.366581</c:v>
                </c:pt>
                <c:pt idx="1943">
                  <c:v>23.367023999999901</c:v>
                </c:pt>
                <c:pt idx="1944">
                  <c:v>23.367387999999998</c:v>
                </c:pt>
                <c:pt idx="1945">
                  <c:v>23.367623999999999</c:v>
                </c:pt>
                <c:pt idx="1946">
                  <c:v>23.367804</c:v>
                </c:pt>
                <c:pt idx="1947">
                  <c:v>23.367926999999899</c:v>
                </c:pt>
                <c:pt idx="1948">
                  <c:v>23.368264</c:v>
                </c:pt>
                <c:pt idx="1949">
                  <c:v>23.368669999999899</c:v>
                </c:pt>
                <c:pt idx="1950">
                  <c:v>23.368915999999999</c:v>
                </c:pt>
                <c:pt idx="1951">
                  <c:v>23.369104</c:v>
                </c:pt>
                <c:pt idx="1952">
                  <c:v>23.369305000000001</c:v>
                </c:pt>
                <c:pt idx="1953">
                  <c:v>23.369627999999999</c:v>
                </c:pt>
                <c:pt idx="1954">
                  <c:v>23.370065</c:v>
                </c:pt>
                <c:pt idx="1955">
                  <c:v>23.370303999999901</c:v>
                </c:pt>
                <c:pt idx="1956">
                  <c:v>23.370547999999999</c:v>
                </c:pt>
                <c:pt idx="1957">
                  <c:v>23.370858999999999</c:v>
                </c:pt>
                <c:pt idx="1958">
                  <c:v>23.371175999999998</c:v>
                </c:pt>
                <c:pt idx="1959">
                  <c:v>23.371596999999898</c:v>
                </c:pt>
                <c:pt idx="1960">
                  <c:v>23.371939999999999</c:v>
                </c:pt>
                <c:pt idx="1961">
                  <c:v>23.372112999999999</c:v>
                </c:pt>
                <c:pt idx="1962">
                  <c:v>23.372380999999901</c:v>
                </c:pt>
                <c:pt idx="1963">
                  <c:v>23.372588999999898</c:v>
                </c:pt>
                <c:pt idx="1964">
                  <c:v>23.372698999999901</c:v>
                </c:pt>
                <c:pt idx="1965">
                  <c:v>23.372992</c:v>
                </c:pt>
                <c:pt idx="1966">
                  <c:v>23.373158999999902</c:v>
                </c:pt>
                <c:pt idx="1967">
                  <c:v>23.373320999999901</c:v>
                </c:pt>
                <c:pt idx="1968">
                  <c:v>23.373502999999999</c:v>
                </c:pt>
                <c:pt idx="1969">
                  <c:v>23.373657999999999</c:v>
                </c:pt>
                <c:pt idx="1970">
                  <c:v>23.373846</c:v>
                </c:pt>
                <c:pt idx="1971">
                  <c:v>23.373989999999999</c:v>
                </c:pt>
                <c:pt idx="1972">
                  <c:v>23.374136</c:v>
                </c:pt>
                <c:pt idx="1973">
                  <c:v>23.374307999999999</c:v>
                </c:pt>
                <c:pt idx="1974">
                  <c:v>23.374445999999999</c:v>
                </c:pt>
                <c:pt idx="1975">
                  <c:v>23.374616</c:v>
                </c:pt>
                <c:pt idx="1976">
                  <c:v>23.374744</c:v>
                </c:pt>
                <c:pt idx="1977">
                  <c:v>23.374876999999898</c:v>
                </c:pt>
                <c:pt idx="1978">
                  <c:v>23.374994999999998</c:v>
                </c:pt>
                <c:pt idx="1979">
                  <c:v>23.375107999999901</c:v>
                </c:pt>
                <c:pt idx="1980">
                  <c:v>23.375218</c:v>
                </c:pt>
                <c:pt idx="1981">
                  <c:v>23.375309999999999</c:v>
                </c:pt>
                <c:pt idx="1982">
                  <c:v>23.375433999999998</c:v>
                </c:pt>
                <c:pt idx="1983">
                  <c:v>23.375578999999998</c:v>
                </c:pt>
                <c:pt idx="1984">
                  <c:v>23.375733999999898</c:v>
                </c:pt>
                <c:pt idx="1985">
                  <c:v>23.375830000000001</c:v>
                </c:pt>
                <c:pt idx="1986">
                  <c:v>23.375916999999902</c:v>
                </c:pt>
                <c:pt idx="1987">
                  <c:v>23.376054999999901</c:v>
                </c:pt>
                <c:pt idx="1988">
                  <c:v>23.376154</c:v>
                </c:pt>
                <c:pt idx="1989">
                  <c:v>23.376244</c:v>
                </c:pt>
                <c:pt idx="1990">
                  <c:v>23.376346999999999</c:v>
                </c:pt>
                <c:pt idx="1991">
                  <c:v>23.376434</c:v>
                </c:pt>
                <c:pt idx="1992">
                  <c:v>23.376566999999898</c:v>
                </c:pt>
                <c:pt idx="1993">
                  <c:v>23.376663999999899</c:v>
                </c:pt>
                <c:pt idx="1994">
                  <c:v>23.376757999999999</c:v>
                </c:pt>
                <c:pt idx="1995">
                  <c:v>23.37688</c:v>
                </c:pt>
                <c:pt idx="1996">
                  <c:v>23.376984999999902</c:v>
                </c:pt>
                <c:pt idx="1997">
                  <c:v>23.377143999999898</c:v>
                </c:pt>
                <c:pt idx="1998">
                  <c:v>23.377279999999999</c:v>
                </c:pt>
                <c:pt idx="1999">
                  <c:v>23.377499999999898</c:v>
                </c:pt>
                <c:pt idx="2000">
                  <c:v>23.377654999999901</c:v>
                </c:pt>
                <c:pt idx="2001">
                  <c:v>23.377786</c:v>
                </c:pt>
                <c:pt idx="2002">
                  <c:v>23.377943999999999</c:v>
                </c:pt>
                <c:pt idx="2003">
                  <c:v>23.378121999999902</c:v>
                </c:pt>
                <c:pt idx="2004">
                  <c:v>23.378277000000001</c:v>
                </c:pt>
                <c:pt idx="2005">
                  <c:v>23.378458999999999</c:v>
                </c:pt>
                <c:pt idx="2006">
                  <c:v>23.378620999999999</c:v>
                </c:pt>
                <c:pt idx="2007">
                  <c:v>23.378774999999901</c:v>
                </c:pt>
                <c:pt idx="2008">
                  <c:v>23.378926</c:v>
                </c:pt>
                <c:pt idx="2009">
                  <c:v>23.379048999999998</c:v>
                </c:pt>
                <c:pt idx="2010">
                  <c:v>23.379193999999998</c:v>
                </c:pt>
                <c:pt idx="2011">
                  <c:v>23.379300999999899</c:v>
                </c:pt>
                <c:pt idx="2012">
                  <c:v>23.379404999999998</c:v>
                </c:pt>
                <c:pt idx="2013">
                  <c:v>23.379497999999899</c:v>
                </c:pt>
                <c:pt idx="2014">
                  <c:v>23.379594999999998</c:v>
                </c:pt>
                <c:pt idx="2015">
                  <c:v>23.379683</c:v>
                </c:pt>
                <c:pt idx="2016">
                  <c:v>23.379784999999998</c:v>
                </c:pt>
                <c:pt idx="2017">
                  <c:v>23.379881999999998</c:v>
                </c:pt>
                <c:pt idx="2018">
                  <c:v>23.379980999999901</c:v>
                </c:pt>
                <c:pt idx="2019">
                  <c:v>23.380074</c:v>
                </c:pt>
                <c:pt idx="2020">
                  <c:v>23.380154999999998</c:v>
                </c:pt>
                <c:pt idx="2021">
                  <c:v>23.38026</c:v>
                </c:pt>
                <c:pt idx="2022">
                  <c:v>23.380337999999998</c:v>
                </c:pt>
                <c:pt idx="2023">
                  <c:v>23.380436</c:v>
                </c:pt>
                <c:pt idx="2024">
                  <c:v>23.380548999999998</c:v>
                </c:pt>
                <c:pt idx="2025">
                  <c:v>23.380637</c:v>
                </c:pt>
                <c:pt idx="2026">
                  <c:v>23.380741</c:v>
                </c:pt>
                <c:pt idx="2027">
                  <c:v>23.380832999999999</c:v>
                </c:pt>
                <c:pt idx="2028">
                  <c:v>23.380917999999902</c:v>
                </c:pt>
                <c:pt idx="2029">
                  <c:v>23.381014</c:v>
                </c:pt>
                <c:pt idx="2030">
                  <c:v>23.381097</c:v>
                </c:pt>
                <c:pt idx="2031">
                  <c:v>23.381178999999999</c:v>
                </c:pt>
                <c:pt idx="2032">
                  <c:v>23.381263999999899</c:v>
                </c:pt>
                <c:pt idx="2033">
                  <c:v>23.381342999999902</c:v>
                </c:pt>
                <c:pt idx="2034">
                  <c:v>23.381422000000001</c:v>
                </c:pt>
                <c:pt idx="2035">
                  <c:v>23.381505000000001</c:v>
                </c:pt>
                <c:pt idx="2036">
                  <c:v>23.381582999999999</c:v>
                </c:pt>
                <c:pt idx="2037">
                  <c:v>23.381698999999902</c:v>
                </c:pt>
                <c:pt idx="2038">
                  <c:v>23.381793999999999</c:v>
                </c:pt>
                <c:pt idx="2039">
                  <c:v>23.381891</c:v>
                </c:pt>
                <c:pt idx="2040">
                  <c:v>23.381981</c:v>
                </c:pt>
                <c:pt idx="2041">
                  <c:v>23.382106</c:v>
                </c:pt>
                <c:pt idx="2042">
                  <c:v>23.382270999999999</c:v>
                </c:pt>
                <c:pt idx="2043">
                  <c:v>23.382403</c:v>
                </c:pt>
                <c:pt idx="2044">
                  <c:v>23.382487999999999</c:v>
                </c:pt>
                <c:pt idx="2045">
                  <c:v>23.382632999999998</c:v>
                </c:pt>
                <c:pt idx="2046">
                  <c:v>23.382757999999999</c:v>
                </c:pt>
                <c:pt idx="2047">
                  <c:v>23.382873999999902</c:v>
                </c:pt>
                <c:pt idx="2048">
                  <c:v>23.383022999999898</c:v>
                </c:pt>
                <c:pt idx="2049">
                  <c:v>23.383191999999902</c:v>
                </c:pt>
                <c:pt idx="2050">
                  <c:v>23.383433</c:v>
                </c:pt>
                <c:pt idx="2051">
                  <c:v>23.383568999999898</c:v>
                </c:pt>
                <c:pt idx="2052">
                  <c:v>23.383713999999902</c:v>
                </c:pt>
                <c:pt idx="2053">
                  <c:v>23.383918999999999</c:v>
                </c:pt>
                <c:pt idx="2054">
                  <c:v>23.384035999999998</c:v>
                </c:pt>
                <c:pt idx="2055">
                  <c:v>23.384181999999999</c:v>
                </c:pt>
                <c:pt idx="2056">
                  <c:v>23.384332999999899</c:v>
                </c:pt>
                <c:pt idx="2057">
                  <c:v>23.384468999999999</c:v>
                </c:pt>
                <c:pt idx="2058">
                  <c:v>23.384618999999901</c:v>
                </c:pt>
                <c:pt idx="2059">
                  <c:v>23.384777999999901</c:v>
                </c:pt>
                <c:pt idx="2060">
                  <c:v>23.384923000000001</c:v>
                </c:pt>
                <c:pt idx="2061">
                  <c:v>23.385038999999999</c:v>
                </c:pt>
                <c:pt idx="2062">
                  <c:v>23.385213</c:v>
                </c:pt>
                <c:pt idx="2063">
                  <c:v>23.385362999999899</c:v>
                </c:pt>
                <c:pt idx="2064">
                  <c:v>23.385489</c:v>
                </c:pt>
                <c:pt idx="2065">
                  <c:v>23.385656999999998</c:v>
                </c:pt>
                <c:pt idx="2066">
                  <c:v>23.385853999999998</c:v>
                </c:pt>
                <c:pt idx="2067">
                  <c:v>23.386036999999899</c:v>
                </c:pt>
                <c:pt idx="2068">
                  <c:v>23.386246999999901</c:v>
                </c:pt>
                <c:pt idx="2069">
                  <c:v>23.386409999999898</c:v>
                </c:pt>
                <c:pt idx="2070">
                  <c:v>23.38654</c:v>
                </c:pt>
                <c:pt idx="2071">
                  <c:v>23.386664999999901</c:v>
                </c:pt>
                <c:pt idx="2072">
                  <c:v>23.386785</c:v>
                </c:pt>
                <c:pt idx="2073">
                  <c:v>23.386906999999901</c:v>
                </c:pt>
                <c:pt idx="2074">
                  <c:v>23.387010999999902</c:v>
                </c:pt>
                <c:pt idx="2075">
                  <c:v>23.387162</c:v>
                </c:pt>
                <c:pt idx="2076">
                  <c:v>23.387291999999999</c:v>
                </c:pt>
                <c:pt idx="2077">
                  <c:v>23.387384999999998</c:v>
                </c:pt>
                <c:pt idx="2078">
                  <c:v>23.387522000000001</c:v>
                </c:pt>
                <c:pt idx="2079">
                  <c:v>23.387627999999999</c:v>
                </c:pt>
                <c:pt idx="2080">
                  <c:v>23.38776</c:v>
                </c:pt>
                <c:pt idx="2081">
                  <c:v>23.387867999999902</c:v>
                </c:pt>
                <c:pt idx="2082">
                  <c:v>23.387988999999902</c:v>
                </c:pt>
                <c:pt idx="2083">
                  <c:v>23.388116</c:v>
                </c:pt>
                <c:pt idx="2084">
                  <c:v>23.388256999999999</c:v>
                </c:pt>
                <c:pt idx="2085">
                  <c:v>23.388376999999998</c:v>
                </c:pt>
                <c:pt idx="2086">
                  <c:v>23.388536999999999</c:v>
                </c:pt>
                <c:pt idx="2087">
                  <c:v>23.3887</c:v>
                </c:pt>
                <c:pt idx="2088">
                  <c:v>23.388908999999899</c:v>
                </c:pt>
                <c:pt idx="2089">
                  <c:v>23.389066</c:v>
                </c:pt>
                <c:pt idx="2090">
                  <c:v>23.389340999999899</c:v>
                </c:pt>
                <c:pt idx="2091">
                  <c:v>23.389576999999999</c:v>
                </c:pt>
                <c:pt idx="2092">
                  <c:v>23.389720999999899</c:v>
                </c:pt>
                <c:pt idx="2093">
                  <c:v>23.389938999999998</c:v>
                </c:pt>
                <c:pt idx="2094">
                  <c:v>23.390060999999999</c:v>
                </c:pt>
                <c:pt idx="2095">
                  <c:v>23.390169999999902</c:v>
                </c:pt>
                <c:pt idx="2096">
                  <c:v>23.390360999999999</c:v>
                </c:pt>
                <c:pt idx="2097">
                  <c:v>23.390532999999898</c:v>
                </c:pt>
                <c:pt idx="2098">
                  <c:v>23.390663</c:v>
                </c:pt>
                <c:pt idx="2099">
                  <c:v>23.390779999999999</c:v>
                </c:pt>
                <c:pt idx="2100">
                  <c:v>23.390906999999999</c:v>
                </c:pt>
                <c:pt idx="2101">
                  <c:v>23.391014999999999</c:v>
                </c:pt>
                <c:pt idx="2102">
                  <c:v>23.391137999999899</c:v>
                </c:pt>
                <c:pt idx="2103">
                  <c:v>23.391233</c:v>
                </c:pt>
                <c:pt idx="2104">
                  <c:v>23.391341000000001</c:v>
                </c:pt>
                <c:pt idx="2105">
                  <c:v>23.391434999999898</c:v>
                </c:pt>
                <c:pt idx="2106">
                  <c:v>23.391579</c:v>
                </c:pt>
                <c:pt idx="2107">
                  <c:v>23.391726999999999</c:v>
                </c:pt>
                <c:pt idx="2108">
                  <c:v>23.391871999999999</c:v>
                </c:pt>
                <c:pt idx="2109">
                  <c:v>23.392028</c:v>
                </c:pt>
                <c:pt idx="2110">
                  <c:v>23.39217</c:v>
                </c:pt>
                <c:pt idx="2111">
                  <c:v>23.392267</c:v>
                </c:pt>
                <c:pt idx="2112">
                  <c:v>23.392392999999998</c:v>
                </c:pt>
                <c:pt idx="2113">
                  <c:v>23.392526999999902</c:v>
                </c:pt>
                <c:pt idx="2114">
                  <c:v>23.392623</c:v>
                </c:pt>
                <c:pt idx="2115">
                  <c:v>23.39274</c:v>
                </c:pt>
                <c:pt idx="2116">
                  <c:v>23.392852999999999</c:v>
                </c:pt>
                <c:pt idx="2117">
                  <c:v>23.392969999999998</c:v>
                </c:pt>
                <c:pt idx="2118">
                  <c:v>23.393062999999898</c:v>
                </c:pt>
                <c:pt idx="2119">
                  <c:v>23.393176999999898</c:v>
                </c:pt>
                <c:pt idx="2120">
                  <c:v>23.393298999999999</c:v>
                </c:pt>
                <c:pt idx="2121">
                  <c:v>23.393418999999898</c:v>
                </c:pt>
                <c:pt idx="2122">
                  <c:v>23.393566</c:v>
                </c:pt>
                <c:pt idx="2123">
                  <c:v>23.393711</c:v>
                </c:pt>
                <c:pt idx="2124">
                  <c:v>23.393864000000001</c:v>
                </c:pt>
                <c:pt idx="2125">
                  <c:v>23.394009</c:v>
                </c:pt>
                <c:pt idx="2126">
                  <c:v>23.394123</c:v>
                </c:pt>
                <c:pt idx="2127">
                  <c:v>23.394224999999999</c:v>
                </c:pt>
                <c:pt idx="2128">
                  <c:v>23.394351</c:v>
                </c:pt>
                <c:pt idx="2129">
                  <c:v>23.394462999999998</c:v>
                </c:pt>
                <c:pt idx="2130">
                  <c:v>23.394598999999999</c:v>
                </c:pt>
                <c:pt idx="2131">
                  <c:v>23.394738999999898</c:v>
                </c:pt>
                <c:pt idx="2132">
                  <c:v>23.394857999999999</c:v>
                </c:pt>
                <c:pt idx="2133">
                  <c:v>23.394981999999999</c:v>
                </c:pt>
                <c:pt idx="2134">
                  <c:v>23.395123999999999</c:v>
                </c:pt>
                <c:pt idx="2135">
                  <c:v>23.395261999999999</c:v>
                </c:pt>
                <c:pt idx="2136">
                  <c:v>23.395406999999999</c:v>
                </c:pt>
                <c:pt idx="2137">
                  <c:v>23.395579999999999</c:v>
                </c:pt>
                <c:pt idx="2138">
                  <c:v>23.395786999999999</c:v>
                </c:pt>
                <c:pt idx="2139">
                  <c:v>23.395959999999999</c:v>
                </c:pt>
                <c:pt idx="2140">
                  <c:v>23.396183000000001</c:v>
                </c:pt>
                <c:pt idx="2141">
                  <c:v>23.396411000000001</c:v>
                </c:pt>
                <c:pt idx="2142">
                  <c:v>23.396547999999999</c:v>
                </c:pt>
                <c:pt idx="2143">
                  <c:v>23.396706999999999</c:v>
                </c:pt>
                <c:pt idx="2144">
                  <c:v>23.396832999999901</c:v>
                </c:pt>
                <c:pt idx="2145">
                  <c:v>23.396947999999998</c:v>
                </c:pt>
                <c:pt idx="2146">
                  <c:v>23.397092999999899</c:v>
                </c:pt>
                <c:pt idx="2147">
                  <c:v>23.397219</c:v>
                </c:pt>
                <c:pt idx="2148">
                  <c:v>23.397338999999999</c:v>
                </c:pt>
                <c:pt idx="2149">
                  <c:v>23.397497999999999</c:v>
                </c:pt>
                <c:pt idx="2150">
                  <c:v>23.397639999999999</c:v>
                </c:pt>
                <c:pt idx="2151">
                  <c:v>23.397821</c:v>
                </c:pt>
                <c:pt idx="2152">
                  <c:v>23.397983999999902</c:v>
                </c:pt>
                <c:pt idx="2153">
                  <c:v>23.398143999999998</c:v>
                </c:pt>
                <c:pt idx="2154">
                  <c:v>23.398344999999999</c:v>
                </c:pt>
                <c:pt idx="2155">
                  <c:v>23.398519999999898</c:v>
                </c:pt>
                <c:pt idx="2156">
                  <c:v>23.398723</c:v>
                </c:pt>
                <c:pt idx="2157">
                  <c:v>23.398858000000001</c:v>
                </c:pt>
                <c:pt idx="2158">
                  <c:v>23.399051999999902</c:v>
                </c:pt>
                <c:pt idx="2159">
                  <c:v>23.399222999999999</c:v>
                </c:pt>
                <c:pt idx="2160">
                  <c:v>23.399457999999999</c:v>
                </c:pt>
                <c:pt idx="2161">
                  <c:v>23.399656</c:v>
                </c:pt>
                <c:pt idx="2162">
                  <c:v>23.399861999999999</c:v>
                </c:pt>
                <c:pt idx="2163">
                  <c:v>23.400033999999899</c:v>
                </c:pt>
                <c:pt idx="2164">
                  <c:v>23.400219</c:v>
                </c:pt>
                <c:pt idx="2165">
                  <c:v>23.400473999999999</c:v>
                </c:pt>
                <c:pt idx="2166">
                  <c:v>23.400631999999899</c:v>
                </c:pt>
                <c:pt idx="2167">
                  <c:v>23.400866999999899</c:v>
                </c:pt>
                <c:pt idx="2168">
                  <c:v>23.401021</c:v>
                </c:pt>
                <c:pt idx="2169">
                  <c:v>23.401139000000001</c:v>
                </c:pt>
                <c:pt idx="2170">
                  <c:v>23.401239999999898</c:v>
                </c:pt>
                <c:pt idx="2171">
                  <c:v>23.401381999999899</c:v>
                </c:pt>
                <c:pt idx="2172">
                  <c:v>23.401546</c:v>
                </c:pt>
                <c:pt idx="2173">
                  <c:v>23.401757</c:v>
                </c:pt>
                <c:pt idx="2174">
                  <c:v>23.401906</c:v>
                </c:pt>
                <c:pt idx="2175">
                  <c:v>23.402061999999901</c:v>
                </c:pt>
                <c:pt idx="2176">
                  <c:v>23.402276999999899</c:v>
                </c:pt>
                <c:pt idx="2177">
                  <c:v>23.402463999999998</c:v>
                </c:pt>
                <c:pt idx="2178">
                  <c:v>23.402659</c:v>
                </c:pt>
                <c:pt idx="2179">
                  <c:v>23.402851999999999</c:v>
                </c:pt>
                <c:pt idx="2180">
                  <c:v>23.403057</c:v>
                </c:pt>
                <c:pt idx="2181">
                  <c:v>23.403217999999999</c:v>
                </c:pt>
                <c:pt idx="2182">
                  <c:v>23.403379999999999</c:v>
                </c:pt>
                <c:pt idx="2183">
                  <c:v>23.403530999999901</c:v>
                </c:pt>
                <c:pt idx="2184">
                  <c:v>23.403699</c:v>
                </c:pt>
                <c:pt idx="2185">
                  <c:v>23.403831</c:v>
                </c:pt>
                <c:pt idx="2186">
                  <c:v>23.403960999999999</c:v>
                </c:pt>
                <c:pt idx="2187">
                  <c:v>23.4041</c:v>
                </c:pt>
                <c:pt idx="2188">
                  <c:v>23.404268999999999</c:v>
                </c:pt>
                <c:pt idx="2189">
                  <c:v>23.404429999999898</c:v>
                </c:pt>
                <c:pt idx="2190">
                  <c:v>23.404596999999999</c:v>
                </c:pt>
                <c:pt idx="2191">
                  <c:v>23.404778999999898</c:v>
                </c:pt>
                <c:pt idx="2192">
                  <c:v>23.404951000000001</c:v>
                </c:pt>
                <c:pt idx="2193">
                  <c:v>23.405155999999899</c:v>
                </c:pt>
                <c:pt idx="2194">
                  <c:v>23.405293</c:v>
                </c:pt>
                <c:pt idx="2195">
                  <c:v>23.405459999999898</c:v>
                </c:pt>
                <c:pt idx="2196">
                  <c:v>23.405635999999902</c:v>
                </c:pt>
                <c:pt idx="2197">
                  <c:v>23.405882999999999</c:v>
                </c:pt>
                <c:pt idx="2198">
                  <c:v>23.406065999999999</c:v>
                </c:pt>
                <c:pt idx="2199">
                  <c:v>23.406261000000001</c:v>
                </c:pt>
                <c:pt idx="2200">
                  <c:v>23.406475999999898</c:v>
                </c:pt>
                <c:pt idx="2201">
                  <c:v>23.406731000000001</c:v>
                </c:pt>
                <c:pt idx="2202">
                  <c:v>23.406984999999999</c:v>
                </c:pt>
                <c:pt idx="2203">
                  <c:v>23.407184999999998</c:v>
                </c:pt>
                <c:pt idx="2204">
                  <c:v>23.407406999999999</c:v>
                </c:pt>
                <c:pt idx="2205">
                  <c:v>23.407622</c:v>
                </c:pt>
                <c:pt idx="2206">
                  <c:v>23.407830000000001</c:v>
                </c:pt>
                <c:pt idx="2207">
                  <c:v>23.408044</c:v>
                </c:pt>
                <c:pt idx="2208">
                  <c:v>23.408180999999999</c:v>
                </c:pt>
                <c:pt idx="2209">
                  <c:v>23.408342999999999</c:v>
                </c:pt>
                <c:pt idx="2210">
                  <c:v>23.408486</c:v>
                </c:pt>
                <c:pt idx="2211">
                  <c:v>23.408681999999999</c:v>
                </c:pt>
                <c:pt idx="2212">
                  <c:v>23.408905999999899</c:v>
                </c:pt>
                <c:pt idx="2213">
                  <c:v>23.409151999999999</c:v>
                </c:pt>
                <c:pt idx="2214">
                  <c:v>23.409402</c:v>
                </c:pt>
                <c:pt idx="2215">
                  <c:v>23.409661</c:v>
                </c:pt>
                <c:pt idx="2216">
                  <c:v>23.409897999999998</c:v>
                </c:pt>
                <c:pt idx="2217">
                  <c:v>23.410135</c:v>
                </c:pt>
                <c:pt idx="2218">
                  <c:v>23.410387999999902</c:v>
                </c:pt>
                <c:pt idx="2219">
                  <c:v>23.410619000000001</c:v>
                </c:pt>
                <c:pt idx="2220">
                  <c:v>23.410867</c:v>
                </c:pt>
                <c:pt idx="2221">
                  <c:v>23.411099999999902</c:v>
                </c:pt>
                <c:pt idx="2222">
                  <c:v>23.411379999999902</c:v>
                </c:pt>
                <c:pt idx="2223">
                  <c:v>23.411621</c:v>
                </c:pt>
                <c:pt idx="2224">
                  <c:v>23.411861999999999</c:v>
                </c:pt>
                <c:pt idx="2225">
                  <c:v>23.412044999999999</c:v>
                </c:pt>
                <c:pt idx="2226">
                  <c:v>23.412195000000001</c:v>
                </c:pt>
                <c:pt idx="2227">
                  <c:v>23.412407999999999</c:v>
                </c:pt>
                <c:pt idx="2228">
                  <c:v>23.412588</c:v>
                </c:pt>
                <c:pt idx="2229">
                  <c:v>23.412860999999999</c:v>
                </c:pt>
                <c:pt idx="2230">
                  <c:v>23.413176</c:v>
                </c:pt>
                <c:pt idx="2231">
                  <c:v>23.413416999999999</c:v>
                </c:pt>
                <c:pt idx="2232">
                  <c:v>23.413668999999999</c:v>
                </c:pt>
                <c:pt idx="2233">
                  <c:v>23.413940999999902</c:v>
                </c:pt>
                <c:pt idx="2234">
                  <c:v>23.414223</c:v>
                </c:pt>
                <c:pt idx="2235">
                  <c:v>23.414476999999899</c:v>
                </c:pt>
                <c:pt idx="2236">
                  <c:v>23.414736999999999</c:v>
                </c:pt>
                <c:pt idx="2237">
                  <c:v>23.41498</c:v>
                </c:pt>
                <c:pt idx="2238">
                  <c:v>23.415210999999999</c:v>
                </c:pt>
                <c:pt idx="2239">
                  <c:v>23.415398999999901</c:v>
                </c:pt>
                <c:pt idx="2240">
                  <c:v>23.415600999999999</c:v>
                </c:pt>
                <c:pt idx="2241">
                  <c:v>23.415824000000001</c:v>
                </c:pt>
                <c:pt idx="2242">
                  <c:v>23.416031</c:v>
                </c:pt>
                <c:pt idx="2243">
                  <c:v>23.416305999999999</c:v>
                </c:pt>
                <c:pt idx="2244">
                  <c:v>23.416587</c:v>
                </c:pt>
                <c:pt idx="2245">
                  <c:v>23.416858999999999</c:v>
                </c:pt>
                <c:pt idx="2246">
                  <c:v>23.417147999999901</c:v>
                </c:pt>
                <c:pt idx="2247">
                  <c:v>23.417337999999901</c:v>
                </c:pt>
                <c:pt idx="2248">
                  <c:v>23.417541999999901</c:v>
                </c:pt>
                <c:pt idx="2249">
                  <c:v>23.417797</c:v>
                </c:pt>
                <c:pt idx="2250">
                  <c:v>23.418039999999898</c:v>
                </c:pt>
                <c:pt idx="2251">
                  <c:v>23.418298</c:v>
                </c:pt>
                <c:pt idx="2252">
                  <c:v>23.418576999999999</c:v>
                </c:pt>
                <c:pt idx="2253">
                  <c:v>23.418824999999998</c:v>
                </c:pt>
                <c:pt idx="2254">
                  <c:v>23.419084999999999</c:v>
                </c:pt>
                <c:pt idx="2255">
                  <c:v>23.419270999999998</c:v>
                </c:pt>
                <c:pt idx="2256">
                  <c:v>23.419454999999999</c:v>
                </c:pt>
                <c:pt idx="2257">
                  <c:v>23.419661999999999</c:v>
                </c:pt>
                <c:pt idx="2258">
                  <c:v>23.419902999999898</c:v>
                </c:pt>
                <c:pt idx="2259">
                  <c:v>23.420100999999999</c:v>
                </c:pt>
                <c:pt idx="2260">
                  <c:v>23.420306999999902</c:v>
                </c:pt>
                <c:pt idx="2261">
                  <c:v>23.420501999999999</c:v>
                </c:pt>
                <c:pt idx="2262">
                  <c:v>23.420742000000001</c:v>
                </c:pt>
                <c:pt idx="2263">
                  <c:v>23.420983</c:v>
                </c:pt>
                <c:pt idx="2264">
                  <c:v>23.421181999999899</c:v>
                </c:pt>
                <c:pt idx="2265">
                  <c:v>23.421465999999999</c:v>
                </c:pt>
                <c:pt idx="2266">
                  <c:v>23.421699999999898</c:v>
                </c:pt>
                <c:pt idx="2267">
                  <c:v>23.421996</c:v>
                </c:pt>
                <c:pt idx="2268">
                  <c:v>23.422186</c:v>
                </c:pt>
                <c:pt idx="2269">
                  <c:v>23.422387999999899</c:v>
                </c:pt>
                <c:pt idx="2270">
                  <c:v>23.422584999999899</c:v>
                </c:pt>
                <c:pt idx="2271">
                  <c:v>23.422781999999899</c:v>
                </c:pt>
                <c:pt idx="2272">
                  <c:v>23.423026999999902</c:v>
                </c:pt>
                <c:pt idx="2273">
                  <c:v>23.423261999999902</c:v>
                </c:pt>
                <c:pt idx="2274">
                  <c:v>23.423562</c:v>
                </c:pt>
                <c:pt idx="2275">
                  <c:v>23.423779</c:v>
                </c:pt>
                <c:pt idx="2276">
                  <c:v>23.423897999999902</c:v>
                </c:pt>
                <c:pt idx="2277">
                  <c:v>23.424046999999899</c:v>
                </c:pt>
                <c:pt idx="2278">
                  <c:v>23.424239999999902</c:v>
                </c:pt>
                <c:pt idx="2279">
                  <c:v>23.424378999999998</c:v>
                </c:pt>
                <c:pt idx="2280">
                  <c:v>23.424578999999898</c:v>
                </c:pt>
                <c:pt idx="2281">
                  <c:v>23.424785</c:v>
                </c:pt>
                <c:pt idx="2282">
                  <c:v>23.424958999999902</c:v>
                </c:pt>
                <c:pt idx="2283">
                  <c:v>23.425070999999999</c:v>
                </c:pt>
                <c:pt idx="2284">
                  <c:v>23.425217999999902</c:v>
                </c:pt>
                <c:pt idx="2285">
                  <c:v>23.425298999999999</c:v>
                </c:pt>
                <c:pt idx="2286">
                  <c:v>23.425421999999902</c:v>
                </c:pt>
                <c:pt idx="2287">
                  <c:v>23.425604</c:v>
                </c:pt>
                <c:pt idx="2288">
                  <c:v>23.425863</c:v>
                </c:pt>
                <c:pt idx="2289">
                  <c:v>23.426067999999901</c:v>
                </c:pt>
                <c:pt idx="2290">
                  <c:v>23.426224999999999</c:v>
                </c:pt>
                <c:pt idx="2291">
                  <c:v>23.426500999999998</c:v>
                </c:pt>
                <c:pt idx="2292">
                  <c:v>23.426714999999898</c:v>
                </c:pt>
                <c:pt idx="2293">
                  <c:v>23.427011</c:v>
                </c:pt>
                <c:pt idx="2294">
                  <c:v>23.427316999999999</c:v>
                </c:pt>
                <c:pt idx="2295">
                  <c:v>23.427592000000001</c:v>
                </c:pt>
                <c:pt idx="2296">
                  <c:v>23.427859999999999</c:v>
                </c:pt>
                <c:pt idx="2297">
                  <c:v>23.427968999999901</c:v>
                </c:pt>
                <c:pt idx="2298">
                  <c:v>23.428141</c:v>
                </c:pt>
                <c:pt idx="2299">
                  <c:v>23.428383999999902</c:v>
                </c:pt>
                <c:pt idx="2300">
                  <c:v>23.428678999999999</c:v>
                </c:pt>
                <c:pt idx="2301">
                  <c:v>23.428898999999902</c:v>
                </c:pt>
                <c:pt idx="2302">
                  <c:v>23.429089999999999</c:v>
                </c:pt>
                <c:pt idx="2303">
                  <c:v>23.429244000000001</c:v>
                </c:pt>
                <c:pt idx="2304">
                  <c:v>23.429445999999999</c:v>
                </c:pt>
                <c:pt idx="2305">
                  <c:v>23.429665</c:v>
                </c:pt>
                <c:pt idx="2306">
                  <c:v>23.429862</c:v>
                </c:pt>
                <c:pt idx="2307">
                  <c:v>23.430102999999999</c:v>
                </c:pt>
                <c:pt idx="2308">
                  <c:v>23.430481</c:v>
                </c:pt>
                <c:pt idx="2309">
                  <c:v>23.430699999999899</c:v>
                </c:pt>
                <c:pt idx="2310">
                  <c:v>23.430916</c:v>
                </c:pt>
                <c:pt idx="2311">
                  <c:v>23.431151999999901</c:v>
                </c:pt>
                <c:pt idx="2312">
                  <c:v>23.431324999999902</c:v>
                </c:pt>
                <c:pt idx="2313">
                  <c:v>23.431490999999902</c:v>
                </c:pt>
                <c:pt idx="2314">
                  <c:v>23.431623999999999</c:v>
                </c:pt>
                <c:pt idx="2315">
                  <c:v>23.431819999999998</c:v>
                </c:pt>
                <c:pt idx="2316">
                  <c:v>23.432041999999999</c:v>
                </c:pt>
                <c:pt idx="2317">
                  <c:v>23.432274</c:v>
                </c:pt>
                <c:pt idx="2318">
                  <c:v>23.432507999999999</c:v>
                </c:pt>
                <c:pt idx="2319">
                  <c:v>23.432738999999899</c:v>
                </c:pt>
                <c:pt idx="2320">
                  <c:v>23.432932999999998</c:v>
                </c:pt>
                <c:pt idx="2321">
                  <c:v>23.433114</c:v>
                </c:pt>
                <c:pt idx="2322">
                  <c:v>23.433339</c:v>
                </c:pt>
                <c:pt idx="2323">
                  <c:v>23.433539999999901</c:v>
                </c:pt>
                <c:pt idx="2324">
                  <c:v>23.433778999999902</c:v>
                </c:pt>
                <c:pt idx="2325">
                  <c:v>23.434023</c:v>
                </c:pt>
                <c:pt idx="2326">
                  <c:v>23.434189</c:v>
                </c:pt>
                <c:pt idx="2327">
                  <c:v>23.434360999999999</c:v>
                </c:pt>
                <c:pt idx="2328">
                  <c:v>23.434535999999898</c:v>
                </c:pt>
                <c:pt idx="2329">
                  <c:v>23.43477</c:v>
                </c:pt>
                <c:pt idx="2330">
                  <c:v>23.434987</c:v>
                </c:pt>
                <c:pt idx="2331">
                  <c:v>23.435233999999902</c:v>
                </c:pt>
                <c:pt idx="2332">
                  <c:v>23.435465999999899</c:v>
                </c:pt>
                <c:pt idx="2333">
                  <c:v>23.435662000000001</c:v>
                </c:pt>
                <c:pt idx="2334">
                  <c:v>23.435869999999898</c:v>
                </c:pt>
                <c:pt idx="2335">
                  <c:v>23.436063999999998</c:v>
                </c:pt>
                <c:pt idx="2336">
                  <c:v>23.436253999999899</c:v>
                </c:pt>
                <c:pt idx="2337">
                  <c:v>23.436430999999999</c:v>
                </c:pt>
                <c:pt idx="2338">
                  <c:v>23.436622999999901</c:v>
                </c:pt>
                <c:pt idx="2339">
                  <c:v>23.436858999999998</c:v>
                </c:pt>
                <c:pt idx="2340">
                  <c:v>23.437080999999999</c:v>
                </c:pt>
                <c:pt idx="2341">
                  <c:v>23.437289999999901</c:v>
                </c:pt>
                <c:pt idx="2342">
                  <c:v>23.4375</c:v>
                </c:pt>
                <c:pt idx="2343">
                  <c:v>23.437719999999999</c:v>
                </c:pt>
                <c:pt idx="2344">
                  <c:v>23.437981000000001</c:v>
                </c:pt>
                <c:pt idx="2345">
                  <c:v>23.43826</c:v>
                </c:pt>
                <c:pt idx="2346">
                  <c:v>23.438423999999898</c:v>
                </c:pt>
                <c:pt idx="2347">
                  <c:v>23.438606</c:v>
                </c:pt>
                <c:pt idx="2348">
                  <c:v>23.438862999999898</c:v>
                </c:pt>
                <c:pt idx="2349">
                  <c:v>23.439140999999999</c:v>
                </c:pt>
                <c:pt idx="2350">
                  <c:v>23.439357999999999</c:v>
                </c:pt>
                <c:pt idx="2351">
                  <c:v>23.439601</c:v>
                </c:pt>
                <c:pt idx="2352">
                  <c:v>23.439836999999901</c:v>
                </c:pt>
                <c:pt idx="2353">
                  <c:v>23.439985</c:v>
                </c:pt>
                <c:pt idx="2354">
                  <c:v>23.440107999999999</c:v>
                </c:pt>
                <c:pt idx="2355">
                  <c:v>23.440241999999898</c:v>
                </c:pt>
                <c:pt idx="2356">
                  <c:v>23.440342999999999</c:v>
                </c:pt>
                <c:pt idx="2357">
                  <c:v>23.440462</c:v>
                </c:pt>
                <c:pt idx="2358">
                  <c:v>23.440593999999901</c:v>
                </c:pt>
                <c:pt idx="2359">
                  <c:v>23.440799999999999</c:v>
                </c:pt>
                <c:pt idx="2360">
                  <c:v>23.440998</c:v>
                </c:pt>
                <c:pt idx="2361">
                  <c:v>23.441133999999899</c:v>
                </c:pt>
                <c:pt idx="2362">
                  <c:v>23.44126</c:v>
                </c:pt>
                <c:pt idx="2363">
                  <c:v>23.441461999999898</c:v>
                </c:pt>
                <c:pt idx="2364">
                  <c:v>23.441659999999999</c:v>
                </c:pt>
                <c:pt idx="2365">
                  <c:v>23.441775999999901</c:v>
                </c:pt>
                <c:pt idx="2366">
                  <c:v>23.441903999999901</c:v>
                </c:pt>
                <c:pt idx="2367">
                  <c:v>23.442032999999999</c:v>
                </c:pt>
                <c:pt idx="2368">
                  <c:v>23.442194999999899</c:v>
                </c:pt>
                <c:pt idx="2369">
                  <c:v>23.442354999999999</c:v>
                </c:pt>
                <c:pt idx="2370">
                  <c:v>23.442505999999899</c:v>
                </c:pt>
                <c:pt idx="2371">
                  <c:v>23.44267</c:v>
                </c:pt>
                <c:pt idx="2372">
                  <c:v>23.442888</c:v>
                </c:pt>
                <c:pt idx="2373">
                  <c:v>23.443099999999902</c:v>
                </c:pt>
                <c:pt idx="2374">
                  <c:v>23.443259999999999</c:v>
                </c:pt>
                <c:pt idx="2375">
                  <c:v>23.443417999999902</c:v>
                </c:pt>
                <c:pt idx="2376">
                  <c:v>23.443619999999999</c:v>
                </c:pt>
                <c:pt idx="2377">
                  <c:v>23.443792999999999</c:v>
                </c:pt>
                <c:pt idx="2378">
                  <c:v>23.444011999999901</c:v>
                </c:pt>
                <c:pt idx="2379">
                  <c:v>23.444237999999999</c:v>
                </c:pt>
                <c:pt idx="2380">
                  <c:v>23.444434999999999</c:v>
                </c:pt>
                <c:pt idx="2381">
                  <c:v>23.444651</c:v>
                </c:pt>
                <c:pt idx="2382">
                  <c:v>23.444870999999999</c:v>
                </c:pt>
                <c:pt idx="2383">
                  <c:v>23.44511</c:v>
                </c:pt>
                <c:pt idx="2384">
                  <c:v>23.445291999999998</c:v>
                </c:pt>
                <c:pt idx="2385">
                  <c:v>23.445488999999998</c:v>
                </c:pt>
                <c:pt idx="2386">
                  <c:v>23.445819</c:v>
                </c:pt>
                <c:pt idx="2387">
                  <c:v>23.446135999999999</c:v>
                </c:pt>
                <c:pt idx="2388">
                  <c:v>23.446427</c:v>
                </c:pt>
                <c:pt idx="2389">
                  <c:v>23.446669999999902</c:v>
                </c:pt>
                <c:pt idx="2390">
                  <c:v>23.446899999999999</c:v>
                </c:pt>
                <c:pt idx="2391">
                  <c:v>23.447189999999999</c:v>
                </c:pt>
                <c:pt idx="2392">
                  <c:v>23.447434999999999</c:v>
                </c:pt>
                <c:pt idx="2393">
                  <c:v>23.447675</c:v>
                </c:pt>
                <c:pt idx="2394">
                  <c:v>23.447861</c:v>
                </c:pt>
                <c:pt idx="2395">
                  <c:v>23.447990999999998</c:v>
                </c:pt>
                <c:pt idx="2396">
                  <c:v>23.448111999999998</c:v>
                </c:pt>
                <c:pt idx="2397">
                  <c:v>23.448221</c:v>
                </c:pt>
                <c:pt idx="2398">
                  <c:v>23.448345999999901</c:v>
                </c:pt>
                <c:pt idx="2399">
                  <c:v>23.448467999999998</c:v>
                </c:pt>
                <c:pt idx="2400">
                  <c:v>23.448580999999901</c:v>
                </c:pt>
                <c:pt idx="2401">
                  <c:v>23.448743</c:v>
                </c:pt>
                <c:pt idx="2402">
                  <c:v>23.44894</c:v>
                </c:pt>
                <c:pt idx="2403">
                  <c:v>23.449137</c:v>
                </c:pt>
                <c:pt idx="2404">
                  <c:v>23.449431000000001</c:v>
                </c:pt>
                <c:pt idx="2405">
                  <c:v>23.449676999999902</c:v>
                </c:pt>
                <c:pt idx="2406">
                  <c:v>23.449932</c:v>
                </c:pt>
                <c:pt idx="2407">
                  <c:v>23.450181000000001</c:v>
                </c:pt>
                <c:pt idx="2408">
                  <c:v>23.450382999999999</c:v>
                </c:pt>
                <c:pt idx="2409">
                  <c:v>23.450488</c:v>
                </c:pt>
                <c:pt idx="2410">
                  <c:v>23.450623999999902</c:v>
                </c:pt>
                <c:pt idx="2411">
                  <c:v>23.450714999999999</c:v>
                </c:pt>
                <c:pt idx="2412">
                  <c:v>23.450865</c:v>
                </c:pt>
                <c:pt idx="2413">
                  <c:v>23.451024999999898</c:v>
                </c:pt>
                <c:pt idx="2414">
                  <c:v>23.451186999999901</c:v>
                </c:pt>
                <c:pt idx="2415">
                  <c:v>23.451397999999902</c:v>
                </c:pt>
                <c:pt idx="2416">
                  <c:v>23.451570999999898</c:v>
                </c:pt>
                <c:pt idx="2417">
                  <c:v>23.451843999999902</c:v>
                </c:pt>
                <c:pt idx="2418">
                  <c:v>23.452143</c:v>
                </c:pt>
                <c:pt idx="2419">
                  <c:v>23.452465</c:v>
                </c:pt>
                <c:pt idx="2420">
                  <c:v>23.45262</c:v>
                </c:pt>
                <c:pt idx="2421">
                  <c:v>23.452786999999901</c:v>
                </c:pt>
                <c:pt idx="2422">
                  <c:v>23.452994</c:v>
                </c:pt>
                <c:pt idx="2423">
                  <c:v>23.453222999999898</c:v>
                </c:pt>
                <c:pt idx="2424">
                  <c:v>23.453386999999999</c:v>
                </c:pt>
                <c:pt idx="2425">
                  <c:v>23.453524999999999</c:v>
                </c:pt>
                <c:pt idx="2426">
                  <c:v>23.453668999999898</c:v>
                </c:pt>
                <c:pt idx="2427">
                  <c:v>23.453778999999901</c:v>
                </c:pt>
                <c:pt idx="2428">
                  <c:v>23.453899999999901</c:v>
                </c:pt>
                <c:pt idx="2429">
                  <c:v>23.454013</c:v>
                </c:pt>
                <c:pt idx="2430">
                  <c:v>23.454139999999999</c:v>
                </c:pt>
                <c:pt idx="2431">
                  <c:v>23.454304</c:v>
                </c:pt>
                <c:pt idx="2432">
                  <c:v>23.454449</c:v>
                </c:pt>
                <c:pt idx="2433">
                  <c:v>23.454701999999902</c:v>
                </c:pt>
                <c:pt idx="2434">
                  <c:v>23.454940000000001</c:v>
                </c:pt>
                <c:pt idx="2435">
                  <c:v>23.455251999999899</c:v>
                </c:pt>
                <c:pt idx="2436">
                  <c:v>23.45552</c:v>
                </c:pt>
                <c:pt idx="2437">
                  <c:v>23.455821</c:v>
                </c:pt>
                <c:pt idx="2438">
                  <c:v>23.456112999999998</c:v>
                </c:pt>
                <c:pt idx="2439">
                  <c:v>23.456249</c:v>
                </c:pt>
                <c:pt idx="2440">
                  <c:v>23.456441999999999</c:v>
                </c:pt>
                <c:pt idx="2441">
                  <c:v>23.456621999999999</c:v>
                </c:pt>
                <c:pt idx="2442">
                  <c:v>23.456681</c:v>
                </c:pt>
                <c:pt idx="2443">
                  <c:v>23.456768999999898</c:v>
                </c:pt>
                <c:pt idx="2444">
                  <c:v>23.456889999999898</c:v>
                </c:pt>
                <c:pt idx="2445">
                  <c:v>23.457000999999899</c:v>
                </c:pt>
                <c:pt idx="2446">
                  <c:v>23.457221000000001</c:v>
                </c:pt>
                <c:pt idx="2447">
                  <c:v>23.457355</c:v>
                </c:pt>
                <c:pt idx="2448">
                  <c:v>23.457452</c:v>
                </c:pt>
                <c:pt idx="2449">
                  <c:v>23.457525999999898</c:v>
                </c:pt>
                <c:pt idx="2450">
                  <c:v>23.457625999999902</c:v>
                </c:pt>
                <c:pt idx="2451">
                  <c:v>23.457725999999901</c:v>
                </c:pt>
                <c:pt idx="2452">
                  <c:v>23.457841999999999</c:v>
                </c:pt>
                <c:pt idx="2453">
                  <c:v>23.457968999999999</c:v>
                </c:pt>
                <c:pt idx="2454">
                  <c:v>23.458064999999898</c:v>
                </c:pt>
                <c:pt idx="2455">
                  <c:v>23.458221999999999</c:v>
                </c:pt>
                <c:pt idx="2456">
                  <c:v>23.458382</c:v>
                </c:pt>
                <c:pt idx="2457">
                  <c:v>23.458544</c:v>
                </c:pt>
                <c:pt idx="2458">
                  <c:v>23.458714000000001</c:v>
                </c:pt>
                <c:pt idx="2459">
                  <c:v>23.458959999999902</c:v>
                </c:pt>
                <c:pt idx="2460">
                  <c:v>23.459184</c:v>
                </c:pt>
                <c:pt idx="2461">
                  <c:v>23.459391999999902</c:v>
                </c:pt>
                <c:pt idx="2462">
                  <c:v>23.459619999999902</c:v>
                </c:pt>
                <c:pt idx="2463">
                  <c:v>23.459857</c:v>
                </c:pt>
                <c:pt idx="2464">
                  <c:v>23.460034999999898</c:v>
                </c:pt>
                <c:pt idx="2465">
                  <c:v>23.460213</c:v>
                </c:pt>
                <c:pt idx="2466">
                  <c:v>23.460457999999999</c:v>
                </c:pt>
                <c:pt idx="2467">
                  <c:v>23.460656999999902</c:v>
                </c:pt>
                <c:pt idx="2468">
                  <c:v>23.460950999999898</c:v>
                </c:pt>
                <c:pt idx="2469">
                  <c:v>23.461199999999899</c:v>
                </c:pt>
                <c:pt idx="2470">
                  <c:v>23.461524999999899</c:v>
                </c:pt>
                <c:pt idx="2471">
                  <c:v>23.461827</c:v>
                </c:pt>
                <c:pt idx="2472">
                  <c:v>23.462070999999899</c:v>
                </c:pt>
                <c:pt idx="2473">
                  <c:v>23.462492999999998</c:v>
                </c:pt>
                <c:pt idx="2474">
                  <c:v>23.462664999999902</c:v>
                </c:pt>
                <c:pt idx="2475">
                  <c:v>23.462812</c:v>
                </c:pt>
                <c:pt idx="2476">
                  <c:v>23.463021999999999</c:v>
                </c:pt>
                <c:pt idx="2477">
                  <c:v>23.463204999999999</c:v>
                </c:pt>
                <c:pt idx="2478">
                  <c:v>23.463331999999902</c:v>
                </c:pt>
                <c:pt idx="2479">
                  <c:v>23.463480000000001</c:v>
                </c:pt>
                <c:pt idx="2480">
                  <c:v>23.463652999999901</c:v>
                </c:pt>
                <c:pt idx="2481">
                  <c:v>23.463795999999999</c:v>
                </c:pt>
                <c:pt idx="2482">
                  <c:v>23.463939</c:v>
                </c:pt>
                <c:pt idx="2483">
                  <c:v>23.464106999999998</c:v>
                </c:pt>
                <c:pt idx="2484">
                  <c:v>23.464347999999902</c:v>
                </c:pt>
                <c:pt idx="2485">
                  <c:v>23.464520999999898</c:v>
                </c:pt>
                <c:pt idx="2486">
                  <c:v>23.464675999999901</c:v>
                </c:pt>
                <c:pt idx="2487">
                  <c:v>23.464807999999898</c:v>
                </c:pt>
                <c:pt idx="2488">
                  <c:v>23.464949999999899</c:v>
                </c:pt>
                <c:pt idx="2489">
                  <c:v>23.465090999999902</c:v>
                </c:pt>
                <c:pt idx="2490">
                  <c:v>23.465342999999901</c:v>
                </c:pt>
                <c:pt idx="2491">
                  <c:v>23.465674</c:v>
                </c:pt>
                <c:pt idx="2492">
                  <c:v>23.466020999999898</c:v>
                </c:pt>
                <c:pt idx="2493">
                  <c:v>23.466297999999998</c:v>
                </c:pt>
                <c:pt idx="2494">
                  <c:v>23.466766</c:v>
                </c:pt>
                <c:pt idx="2495">
                  <c:v>23.467223000000001</c:v>
                </c:pt>
                <c:pt idx="2496">
                  <c:v>23.467658</c:v>
                </c:pt>
                <c:pt idx="2497">
                  <c:v>23.467928000000001</c:v>
                </c:pt>
                <c:pt idx="2498">
                  <c:v>23.46808</c:v>
                </c:pt>
                <c:pt idx="2499">
                  <c:v>23.468216999999999</c:v>
                </c:pt>
                <c:pt idx="2500">
                  <c:v>23.468378999999999</c:v>
                </c:pt>
                <c:pt idx="2501">
                  <c:v>23.468477999999902</c:v>
                </c:pt>
                <c:pt idx="2502">
                  <c:v>23.468700999999999</c:v>
                </c:pt>
                <c:pt idx="2503">
                  <c:v>23.468890999999999</c:v>
                </c:pt>
                <c:pt idx="2504">
                  <c:v>23.469120999999902</c:v>
                </c:pt>
                <c:pt idx="2505">
                  <c:v>23.469472</c:v>
                </c:pt>
                <c:pt idx="2506">
                  <c:v>23.469901999999902</c:v>
                </c:pt>
                <c:pt idx="2507">
                  <c:v>23.470226</c:v>
                </c:pt>
                <c:pt idx="2508">
                  <c:v>23.470568</c:v>
                </c:pt>
                <c:pt idx="2509">
                  <c:v>23.471052999999898</c:v>
                </c:pt>
                <c:pt idx="2510">
                  <c:v>23.471343999999998</c:v>
                </c:pt>
                <c:pt idx="2511">
                  <c:v>23.471581999999898</c:v>
                </c:pt>
                <c:pt idx="2512">
                  <c:v>23.471935999999999</c:v>
                </c:pt>
                <c:pt idx="2513">
                  <c:v>23.472196</c:v>
                </c:pt>
                <c:pt idx="2514">
                  <c:v>23.472467999999999</c:v>
                </c:pt>
                <c:pt idx="2515">
                  <c:v>23.472778999999999</c:v>
                </c:pt>
                <c:pt idx="2516">
                  <c:v>23.473153</c:v>
                </c:pt>
                <c:pt idx="2517">
                  <c:v>23.473464</c:v>
                </c:pt>
                <c:pt idx="2518">
                  <c:v>23.473613</c:v>
                </c:pt>
                <c:pt idx="2519">
                  <c:v>23.473938999999898</c:v>
                </c:pt>
                <c:pt idx="2520">
                  <c:v>23.474277999999899</c:v>
                </c:pt>
                <c:pt idx="2521">
                  <c:v>23.474634000000002</c:v>
                </c:pt>
                <c:pt idx="2522">
                  <c:v>23.474992</c:v>
                </c:pt>
                <c:pt idx="2523">
                  <c:v>23.475297999999999</c:v>
                </c:pt>
                <c:pt idx="2524">
                  <c:v>23.475742999999898</c:v>
                </c:pt>
                <c:pt idx="2525">
                  <c:v>23.476224999999999</c:v>
                </c:pt>
                <c:pt idx="2526">
                  <c:v>23.476497999999999</c:v>
                </c:pt>
                <c:pt idx="2527">
                  <c:v>23.476661999999902</c:v>
                </c:pt>
                <c:pt idx="2528">
                  <c:v>23.477100999999902</c:v>
                </c:pt>
                <c:pt idx="2529">
                  <c:v>23.477532999999902</c:v>
                </c:pt>
                <c:pt idx="2530">
                  <c:v>23.47786</c:v>
                </c:pt>
                <c:pt idx="2531">
                  <c:v>23.478339999999999</c:v>
                </c:pt>
                <c:pt idx="2532">
                  <c:v>23.478621999999898</c:v>
                </c:pt>
                <c:pt idx="2533">
                  <c:v>23.47888</c:v>
                </c:pt>
                <c:pt idx="2534">
                  <c:v>23.479039</c:v>
                </c:pt>
                <c:pt idx="2535">
                  <c:v>23.479254999999998</c:v>
                </c:pt>
                <c:pt idx="2536">
                  <c:v>23.479385000000001</c:v>
                </c:pt>
                <c:pt idx="2537">
                  <c:v>23.479496999999999</c:v>
                </c:pt>
                <c:pt idx="2538">
                  <c:v>23.479589999999899</c:v>
                </c:pt>
                <c:pt idx="2539">
                  <c:v>23.479678</c:v>
                </c:pt>
                <c:pt idx="2540">
                  <c:v>23.479787999999999</c:v>
                </c:pt>
                <c:pt idx="2541">
                  <c:v>23.479862999999899</c:v>
                </c:pt>
                <c:pt idx="2542">
                  <c:v>23.479965999999902</c:v>
                </c:pt>
                <c:pt idx="2543">
                  <c:v>23.480069</c:v>
                </c:pt>
                <c:pt idx="2544">
                  <c:v>23.480183999999898</c:v>
                </c:pt>
                <c:pt idx="2545">
                  <c:v>23.480300999999901</c:v>
                </c:pt>
                <c:pt idx="2546">
                  <c:v>23.480430999999999</c:v>
                </c:pt>
                <c:pt idx="2547">
                  <c:v>23.480543999999998</c:v>
                </c:pt>
                <c:pt idx="2548">
                  <c:v>23.480674999999898</c:v>
                </c:pt>
                <c:pt idx="2549">
                  <c:v>23.480820999999999</c:v>
                </c:pt>
                <c:pt idx="2550">
                  <c:v>23.480937999999998</c:v>
                </c:pt>
                <c:pt idx="2551">
                  <c:v>23.481066999999999</c:v>
                </c:pt>
                <c:pt idx="2552">
                  <c:v>23.481168</c:v>
                </c:pt>
                <c:pt idx="2553">
                  <c:v>23.481263999999999</c:v>
                </c:pt>
                <c:pt idx="2554">
                  <c:v>23.481382999999902</c:v>
                </c:pt>
                <c:pt idx="2555">
                  <c:v>23.481507999999899</c:v>
                </c:pt>
                <c:pt idx="2556">
                  <c:v>23.481659999999899</c:v>
                </c:pt>
                <c:pt idx="2557">
                  <c:v>23.481804999999898</c:v>
                </c:pt>
                <c:pt idx="2558">
                  <c:v>23.481942</c:v>
                </c:pt>
                <c:pt idx="2559">
                  <c:v>23.482037999999999</c:v>
                </c:pt>
                <c:pt idx="2560">
                  <c:v>23.482178999999999</c:v>
                </c:pt>
                <c:pt idx="2561">
                  <c:v>23.482296999999999</c:v>
                </c:pt>
                <c:pt idx="2562">
                  <c:v>23.482416999999899</c:v>
                </c:pt>
                <c:pt idx="2563">
                  <c:v>23.482538999999999</c:v>
                </c:pt>
                <c:pt idx="2564">
                  <c:v>23.482654</c:v>
                </c:pt>
                <c:pt idx="2565">
                  <c:v>23.482787999999999</c:v>
                </c:pt>
                <c:pt idx="2566">
                  <c:v>23.482903</c:v>
                </c:pt>
                <c:pt idx="2567">
                  <c:v>23.483051999999901</c:v>
                </c:pt>
                <c:pt idx="2568">
                  <c:v>23.483183999999898</c:v>
                </c:pt>
                <c:pt idx="2569">
                  <c:v>23.483298999999999</c:v>
                </c:pt>
                <c:pt idx="2570">
                  <c:v>23.483428</c:v>
                </c:pt>
                <c:pt idx="2571">
                  <c:v>23.483577</c:v>
                </c:pt>
                <c:pt idx="2572">
                  <c:v>23.483692999999999</c:v>
                </c:pt>
                <c:pt idx="2573">
                  <c:v>23.483787</c:v>
                </c:pt>
                <c:pt idx="2574">
                  <c:v>23.483906999999999</c:v>
                </c:pt>
                <c:pt idx="2575">
                  <c:v>23.484038999999999</c:v>
                </c:pt>
                <c:pt idx="2576">
                  <c:v>23.484179999999999</c:v>
                </c:pt>
                <c:pt idx="2577">
                  <c:v>23.484286999999998</c:v>
                </c:pt>
                <c:pt idx="2578">
                  <c:v>23.484420999999902</c:v>
                </c:pt>
                <c:pt idx="2579">
                  <c:v>23.484538999999899</c:v>
                </c:pt>
                <c:pt idx="2580">
                  <c:v>23.484669</c:v>
                </c:pt>
                <c:pt idx="2581">
                  <c:v>23.484824</c:v>
                </c:pt>
                <c:pt idx="2582">
                  <c:v>23.484981999999999</c:v>
                </c:pt>
                <c:pt idx="2583">
                  <c:v>23.485132999999902</c:v>
                </c:pt>
                <c:pt idx="2584">
                  <c:v>23.485263999999901</c:v>
                </c:pt>
                <c:pt idx="2585">
                  <c:v>23.485412999999902</c:v>
                </c:pt>
                <c:pt idx="2586">
                  <c:v>23.48555</c:v>
                </c:pt>
                <c:pt idx="2587">
                  <c:v>23.485695999999901</c:v>
                </c:pt>
                <c:pt idx="2588">
                  <c:v>23.485868</c:v>
                </c:pt>
                <c:pt idx="2589">
                  <c:v>23.486027999999902</c:v>
                </c:pt>
                <c:pt idx="2590">
                  <c:v>23.486169</c:v>
                </c:pt>
                <c:pt idx="2591">
                  <c:v>23.486287999999998</c:v>
                </c:pt>
                <c:pt idx="2592">
                  <c:v>23.486429999999999</c:v>
                </c:pt>
                <c:pt idx="2593">
                  <c:v>23.486577</c:v>
                </c:pt>
                <c:pt idx="2594">
                  <c:v>23.486722999999898</c:v>
                </c:pt>
                <c:pt idx="2595">
                  <c:v>23.486867</c:v>
                </c:pt>
                <c:pt idx="2596">
                  <c:v>23.487016999999899</c:v>
                </c:pt>
                <c:pt idx="2597">
                  <c:v>23.487165999999998</c:v>
                </c:pt>
                <c:pt idx="2598">
                  <c:v>23.487309999999901</c:v>
                </c:pt>
                <c:pt idx="2599">
                  <c:v>23.487455999999899</c:v>
                </c:pt>
                <c:pt idx="2600">
                  <c:v>23.487621999999899</c:v>
                </c:pt>
                <c:pt idx="2601">
                  <c:v>23.487795999999999</c:v>
                </c:pt>
                <c:pt idx="2602">
                  <c:v>23.487891999999999</c:v>
                </c:pt>
                <c:pt idx="2603">
                  <c:v>23.488032999999898</c:v>
                </c:pt>
                <c:pt idx="2604">
                  <c:v>23.488182999999999</c:v>
                </c:pt>
                <c:pt idx="2605">
                  <c:v>23.488326999999899</c:v>
                </c:pt>
                <c:pt idx="2606">
                  <c:v>23.488433000000001</c:v>
                </c:pt>
                <c:pt idx="2607">
                  <c:v>23.488592999999899</c:v>
                </c:pt>
                <c:pt idx="2608">
                  <c:v>23.488716999999902</c:v>
                </c:pt>
                <c:pt idx="2609">
                  <c:v>23.488876999999999</c:v>
                </c:pt>
                <c:pt idx="2610">
                  <c:v>23.488982999999902</c:v>
                </c:pt>
                <c:pt idx="2611">
                  <c:v>23.489146999999999</c:v>
                </c:pt>
                <c:pt idx="2612">
                  <c:v>23.489250999999999</c:v>
                </c:pt>
                <c:pt idx="2613">
                  <c:v>23.489386999999901</c:v>
                </c:pt>
                <c:pt idx="2614">
                  <c:v>23.489511999999898</c:v>
                </c:pt>
                <c:pt idx="2615">
                  <c:v>23.489663</c:v>
                </c:pt>
                <c:pt idx="2616">
                  <c:v>23.489788999999998</c:v>
                </c:pt>
                <c:pt idx="2617">
                  <c:v>23.489934999999999</c:v>
                </c:pt>
                <c:pt idx="2618">
                  <c:v>23.490086999999999</c:v>
                </c:pt>
                <c:pt idx="2619">
                  <c:v>23.490188999999901</c:v>
                </c:pt>
                <c:pt idx="2620">
                  <c:v>23.490340999999901</c:v>
                </c:pt>
                <c:pt idx="2621">
                  <c:v>23.490463999999999</c:v>
                </c:pt>
                <c:pt idx="2622">
                  <c:v>23.490617</c:v>
                </c:pt>
                <c:pt idx="2623">
                  <c:v>23.490728999999899</c:v>
                </c:pt>
                <c:pt idx="2624">
                  <c:v>23.490907</c:v>
                </c:pt>
                <c:pt idx="2625">
                  <c:v>23.491029999999999</c:v>
                </c:pt>
                <c:pt idx="2626">
                  <c:v>23.491157999999999</c:v>
                </c:pt>
                <c:pt idx="2627">
                  <c:v>23.491261999999999</c:v>
                </c:pt>
                <c:pt idx="2628">
                  <c:v>23.491384</c:v>
                </c:pt>
                <c:pt idx="2629">
                  <c:v>23.491506999999999</c:v>
                </c:pt>
                <c:pt idx="2630">
                  <c:v>23.491657</c:v>
                </c:pt>
                <c:pt idx="2631">
                  <c:v>23.491783999999999</c:v>
                </c:pt>
                <c:pt idx="2632">
                  <c:v>23.491899</c:v>
                </c:pt>
                <c:pt idx="2633">
                  <c:v>23.491996999999898</c:v>
                </c:pt>
                <c:pt idx="2634">
                  <c:v>23.492122999999999</c:v>
                </c:pt>
                <c:pt idx="2635">
                  <c:v>23.492298999999999</c:v>
                </c:pt>
                <c:pt idx="2636">
                  <c:v>23.492498999999999</c:v>
                </c:pt>
                <c:pt idx="2637">
                  <c:v>23.492711</c:v>
                </c:pt>
                <c:pt idx="2638">
                  <c:v>23.492953</c:v>
                </c:pt>
                <c:pt idx="2639">
                  <c:v>23.493220999999998</c:v>
                </c:pt>
                <c:pt idx="2640">
                  <c:v>23.493461</c:v>
                </c:pt>
                <c:pt idx="2641">
                  <c:v>23.493675</c:v>
                </c:pt>
                <c:pt idx="2642">
                  <c:v>23.493970999999998</c:v>
                </c:pt>
                <c:pt idx="2643">
                  <c:v>23.494257999999999</c:v>
                </c:pt>
                <c:pt idx="2644">
                  <c:v>23.494456</c:v>
                </c:pt>
                <c:pt idx="2645">
                  <c:v>23.494626</c:v>
                </c:pt>
                <c:pt idx="2646">
                  <c:v>23.494775000000001</c:v>
                </c:pt>
                <c:pt idx="2647">
                  <c:v>23.494916</c:v>
                </c:pt>
                <c:pt idx="2648">
                  <c:v>23.495062999999998</c:v>
                </c:pt>
                <c:pt idx="2649">
                  <c:v>23.495184999999999</c:v>
                </c:pt>
                <c:pt idx="2650">
                  <c:v>23.495338</c:v>
                </c:pt>
                <c:pt idx="2651">
                  <c:v>23.495484999999999</c:v>
                </c:pt>
                <c:pt idx="2652">
                  <c:v>23.495659</c:v>
                </c:pt>
                <c:pt idx="2653">
                  <c:v>23.495818999999901</c:v>
                </c:pt>
                <c:pt idx="2654">
                  <c:v>23.496022</c:v>
                </c:pt>
                <c:pt idx="2655">
                  <c:v>23.496264</c:v>
                </c:pt>
                <c:pt idx="2656">
                  <c:v>23.496471999999901</c:v>
                </c:pt>
                <c:pt idx="2657">
                  <c:v>23.496703999999902</c:v>
                </c:pt>
                <c:pt idx="2658">
                  <c:v>23.496903</c:v>
                </c:pt>
                <c:pt idx="2659">
                  <c:v>23.497115999999998</c:v>
                </c:pt>
                <c:pt idx="2660">
                  <c:v>23.497336999999899</c:v>
                </c:pt>
                <c:pt idx="2661">
                  <c:v>23.497606999999999</c:v>
                </c:pt>
                <c:pt idx="2662">
                  <c:v>23.497781999999901</c:v>
                </c:pt>
                <c:pt idx="2663">
                  <c:v>23.497979999999998</c:v>
                </c:pt>
                <c:pt idx="2664">
                  <c:v>23.498138999999998</c:v>
                </c:pt>
                <c:pt idx="2665">
                  <c:v>23.498300999999898</c:v>
                </c:pt>
                <c:pt idx="2666">
                  <c:v>23.498466999999899</c:v>
                </c:pt>
                <c:pt idx="2667">
                  <c:v>23.498704</c:v>
                </c:pt>
                <c:pt idx="2668">
                  <c:v>23.498899999999999</c:v>
                </c:pt>
                <c:pt idx="2669">
                  <c:v>23.499092999999998</c:v>
                </c:pt>
                <c:pt idx="2670">
                  <c:v>23.499261000000001</c:v>
                </c:pt>
                <c:pt idx="2671">
                  <c:v>23.499475</c:v>
                </c:pt>
                <c:pt idx="2672">
                  <c:v>23.499665999999898</c:v>
                </c:pt>
                <c:pt idx="2673">
                  <c:v>23.499820999999901</c:v>
                </c:pt>
                <c:pt idx="2674">
                  <c:v>23.499955999999901</c:v>
                </c:pt>
                <c:pt idx="2675">
                  <c:v>23.500063999999998</c:v>
                </c:pt>
                <c:pt idx="2676">
                  <c:v>23.500219999999999</c:v>
                </c:pt>
                <c:pt idx="2677">
                  <c:v>23.500391999999898</c:v>
                </c:pt>
                <c:pt idx="2678">
                  <c:v>23.500596999999999</c:v>
                </c:pt>
                <c:pt idx="2679">
                  <c:v>23.500824999999999</c:v>
                </c:pt>
                <c:pt idx="2680">
                  <c:v>23.500937999999898</c:v>
                </c:pt>
                <c:pt idx="2681">
                  <c:v>23.501065999999899</c:v>
                </c:pt>
                <c:pt idx="2682">
                  <c:v>23.501194999999999</c:v>
                </c:pt>
                <c:pt idx="2683">
                  <c:v>23.501331</c:v>
                </c:pt>
                <c:pt idx="2684">
                  <c:v>23.501483</c:v>
                </c:pt>
                <c:pt idx="2685">
                  <c:v>23.501635999999898</c:v>
                </c:pt>
                <c:pt idx="2686">
                  <c:v>23.501785999999999</c:v>
                </c:pt>
                <c:pt idx="2687">
                  <c:v>23.501925999999902</c:v>
                </c:pt>
                <c:pt idx="2688">
                  <c:v>23.502092999999999</c:v>
                </c:pt>
                <c:pt idx="2689">
                  <c:v>23.502251999999999</c:v>
                </c:pt>
                <c:pt idx="2690">
                  <c:v>23.502378999999902</c:v>
                </c:pt>
                <c:pt idx="2691">
                  <c:v>23.502514999999999</c:v>
                </c:pt>
                <c:pt idx="2692">
                  <c:v>23.502707999999998</c:v>
                </c:pt>
                <c:pt idx="2693">
                  <c:v>23.502893999999898</c:v>
                </c:pt>
                <c:pt idx="2694">
                  <c:v>23.503076999999902</c:v>
                </c:pt>
                <c:pt idx="2695">
                  <c:v>23.503216999999999</c:v>
                </c:pt>
                <c:pt idx="2696">
                  <c:v>23.503367999999998</c:v>
                </c:pt>
                <c:pt idx="2697">
                  <c:v>23.503540999999998</c:v>
                </c:pt>
                <c:pt idx="2698">
                  <c:v>23.503715</c:v>
                </c:pt>
                <c:pt idx="2699">
                  <c:v>23.503864</c:v>
                </c:pt>
                <c:pt idx="2700">
                  <c:v>23.50404</c:v>
                </c:pt>
                <c:pt idx="2701">
                  <c:v>23.504269999999899</c:v>
                </c:pt>
                <c:pt idx="2702">
                  <c:v>23.504474999999999</c:v>
                </c:pt>
                <c:pt idx="2703">
                  <c:v>23.504635</c:v>
                </c:pt>
                <c:pt idx="2704">
                  <c:v>23.504812999999999</c:v>
                </c:pt>
                <c:pt idx="2705">
                  <c:v>23.504973999999901</c:v>
                </c:pt>
                <c:pt idx="2706">
                  <c:v>23.505141999999999</c:v>
                </c:pt>
                <c:pt idx="2707">
                  <c:v>23.505264</c:v>
                </c:pt>
                <c:pt idx="2708">
                  <c:v>23.505423</c:v>
                </c:pt>
                <c:pt idx="2709">
                  <c:v>23.505582999999898</c:v>
                </c:pt>
                <c:pt idx="2710">
                  <c:v>23.505780999999999</c:v>
                </c:pt>
                <c:pt idx="2711">
                  <c:v>23.505970999999999</c:v>
                </c:pt>
                <c:pt idx="2712">
                  <c:v>23.506139999999998</c:v>
                </c:pt>
                <c:pt idx="2713">
                  <c:v>23.506378999999999</c:v>
                </c:pt>
                <c:pt idx="2714">
                  <c:v>23.506563999999901</c:v>
                </c:pt>
                <c:pt idx="2715">
                  <c:v>23.506754999999998</c:v>
                </c:pt>
                <c:pt idx="2716">
                  <c:v>23.506981999999901</c:v>
                </c:pt>
                <c:pt idx="2717">
                  <c:v>23.507172000000001</c:v>
                </c:pt>
                <c:pt idx="2718">
                  <c:v>23.507344999999901</c:v>
                </c:pt>
                <c:pt idx="2719">
                  <c:v>23.507462999999898</c:v>
                </c:pt>
                <c:pt idx="2720">
                  <c:v>23.507664999999999</c:v>
                </c:pt>
                <c:pt idx="2721">
                  <c:v>23.507826999999999</c:v>
                </c:pt>
                <c:pt idx="2722">
                  <c:v>23.508037999999999</c:v>
                </c:pt>
                <c:pt idx="2723">
                  <c:v>23.508220999999999</c:v>
                </c:pt>
                <c:pt idx="2724">
                  <c:v>23.508419999999902</c:v>
                </c:pt>
                <c:pt idx="2725">
                  <c:v>23.508618999999999</c:v>
                </c:pt>
                <c:pt idx="2726">
                  <c:v>23.508820999999902</c:v>
                </c:pt>
                <c:pt idx="2727">
                  <c:v>23.509021999999899</c:v>
                </c:pt>
                <c:pt idx="2728">
                  <c:v>23.509222999999999</c:v>
                </c:pt>
                <c:pt idx="2729">
                  <c:v>23.509421</c:v>
                </c:pt>
                <c:pt idx="2730">
                  <c:v>23.509626999999998</c:v>
                </c:pt>
                <c:pt idx="2731">
                  <c:v>23.509816999999899</c:v>
                </c:pt>
                <c:pt idx="2732">
                  <c:v>23.509995</c:v>
                </c:pt>
                <c:pt idx="2733">
                  <c:v>23.510171</c:v>
                </c:pt>
                <c:pt idx="2734">
                  <c:v>23.510341999999898</c:v>
                </c:pt>
                <c:pt idx="2735">
                  <c:v>23.510479</c:v>
                </c:pt>
                <c:pt idx="2736">
                  <c:v>23.510666000000001</c:v>
                </c:pt>
                <c:pt idx="2737">
                  <c:v>23.510861999999999</c:v>
                </c:pt>
                <c:pt idx="2738">
                  <c:v>23.511060999999899</c:v>
                </c:pt>
                <c:pt idx="2739">
                  <c:v>23.511264999999899</c:v>
                </c:pt>
                <c:pt idx="2740">
                  <c:v>23.511457</c:v>
                </c:pt>
                <c:pt idx="2741">
                  <c:v>23.511633</c:v>
                </c:pt>
                <c:pt idx="2742">
                  <c:v>23.511828999999999</c:v>
                </c:pt>
                <c:pt idx="2743">
                  <c:v>23.511982999999901</c:v>
                </c:pt>
                <c:pt idx="2744">
                  <c:v>23.512187999999998</c:v>
                </c:pt>
                <c:pt idx="2745">
                  <c:v>23.512333999999999</c:v>
                </c:pt>
                <c:pt idx="2746">
                  <c:v>23.512501999999898</c:v>
                </c:pt>
                <c:pt idx="2747">
                  <c:v>23.512633999999998</c:v>
                </c:pt>
                <c:pt idx="2748">
                  <c:v>23.512833000000001</c:v>
                </c:pt>
                <c:pt idx="2749">
                  <c:v>23.513041999999999</c:v>
                </c:pt>
                <c:pt idx="2750">
                  <c:v>23.513242999999999</c:v>
                </c:pt>
                <c:pt idx="2751">
                  <c:v>23.513459999999998</c:v>
                </c:pt>
                <c:pt idx="2752">
                  <c:v>23.513627</c:v>
                </c:pt>
                <c:pt idx="2753">
                  <c:v>23.513847999999999</c:v>
                </c:pt>
                <c:pt idx="2754">
                  <c:v>23.514032</c:v>
                </c:pt>
                <c:pt idx="2755">
                  <c:v>23.514218</c:v>
                </c:pt>
                <c:pt idx="2756">
                  <c:v>23.514365999999999</c:v>
                </c:pt>
                <c:pt idx="2757">
                  <c:v>23.514510999999999</c:v>
                </c:pt>
                <c:pt idx="2758">
                  <c:v>23.514668999999898</c:v>
                </c:pt>
                <c:pt idx="2759">
                  <c:v>23.514879999999899</c:v>
                </c:pt>
                <c:pt idx="2760">
                  <c:v>23.515072</c:v>
                </c:pt>
                <c:pt idx="2761">
                  <c:v>23.515309999999999</c:v>
                </c:pt>
                <c:pt idx="2762">
                  <c:v>23.515536999999998</c:v>
                </c:pt>
                <c:pt idx="2763">
                  <c:v>23.515712000000001</c:v>
                </c:pt>
                <c:pt idx="2764">
                  <c:v>23.515881999999898</c:v>
                </c:pt>
                <c:pt idx="2765">
                  <c:v>23.516072999999999</c:v>
                </c:pt>
                <c:pt idx="2766">
                  <c:v>23.516262999999999</c:v>
                </c:pt>
                <c:pt idx="2767">
                  <c:v>23.516416</c:v>
                </c:pt>
                <c:pt idx="2768">
                  <c:v>23.516566999999998</c:v>
                </c:pt>
                <c:pt idx="2769">
                  <c:v>23.516717</c:v>
                </c:pt>
                <c:pt idx="2770">
                  <c:v>23.516895999999999</c:v>
                </c:pt>
                <c:pt idx="2771">
                  <c:v>23.517073</c:v>
                </c:pt>
                <c:pt idx="2772">
                  <c:v>23.517215</c:v>
                </c:pt>
                <c:pt idx="2773">
                  <c:v>23.517344999999999</c:v>
                </c:pt>
                <c:pt idx="2774">
                  <c:v>23.517477</c:v>
                </c:pt>
                <c:pt idx="2775">
                  <c:v>23.517641999999999</c:v>
                </c:pt>
                <c:pt idx="2776">
                  <c:v>23.517818999999999</c:v>
                </c:pt>
                <c:pt idx="2777">
                  <c:v>23.517948999999899</c:v>
                </c:pt>
                <c:pt idx="2778">
                  <c:v>23.518139999999999</c:v>
                </c:pt>
                <c:pt idx="2779">
                  <c:v>23.518267999999999</c:v>
                </c:pt>
                <c:pt idx="2780">
                  <c:v>23.518488999999999</c:v>
                </c:pt>
                <c:pt idx="2781">
                  <c:v>23.518668999999999</c:v>
                </c:pt>
                <c:pt idx="2782">
                  <c:v>23.518898</c:v>
                </c:pt>
                <c:pt idx="2783">
                  <c:v>23.519076999999999</c:v>
                </c:pt>
                <c:pt idx="2784">
                  <c:v>23.519244999999898</c:v>
                </c:pt>
                <c:pt idx="2785">
                  <c:v>23.519503999999898</c:v>
                </c:pt>
                <c:pt idx="2786">
                  <c:v>23.519832999999998</c:v>
                </c:pt>
                <c:pt idx="2787">
                  <c:v>23.520071999999999</c:v>
                </c:pt>
                <c:pt idx="2788">
                  <c:v>23.520346999999902</c:v>
                </c:pt>
                <c:pt idx="2789">
                  <c:v>23.520665999999999</c:v>
                </c:pt>
                <c:pt idx="2790">
                  <c:v>23.520903000000001</c:v>
                </c:pt>
                <c:pt idx="2791">
                  <c:v>23.521186</c:v>
                </c:pt>
                <c:pt idx="2792">
                  <c:v>23.521504999999902</c:v>
                </c:pt>
                <c:pt idx="2793">
                  <c:v>23.521743999999899</c:v>
                </c:pt>
                <c:pt idx="2794">
                  <c:v>23.522062999999999</c:v>
                </c:pt>
                <c:pt idx="2795">
                  <c:v>23.522250999999901</c:v>
                </c:pt>
                <c:pt idx="2796">
                  <c:v>23.522413999999898</c:v>
                </c:pt>
                <c:pt idx="2797">
                  <c:v>23.522669</c:v>
                </c:pt>
                <c:pt idx="2798">
                  <c:v>23.522902999999999</c:v>
                </c:pt>
                <c:pt idx="2799">
                  <c:v>23.523195999999999</c:v>
                </c:pt>
                <c:pt idx="2800">
                  <c:v>23.523502999999899</c:v>
                </c:pt>
                <c:pt idx="2801">
                  <c:v>23.523754</c:v>
                </c:pt>
                <c:pt idx="2802">
                  <c:v>23.52394</c:v>
                </c:pt>
                <c:pt idx="2803">
                  <c:v>23.524113999999901</c:v>
                </c:pt>
                <c:pt idx="2804">
                  <c:v>23.524276</c:v>
                </c:pt>
                <c:pt idx="2805">
                  <c:v>23.524463999999998</c:v>
                </c:pt>
                <c:pt idx="2806">
                  <c:v>23.524622999999998</c:v>
                </c:pt>
                <c:pt idx="2807">
                  <c:v>23.524749999999901</c:v>
                </c:pt>
                <c:pt idx="2808">
                  <c:v>23.524977999999901</c:v>
                </c:pt>
                <c:pt idx="2809">
                  <c:v>23.525219</c:v>
                </c:pt>
                <c:pt idx="2810">
                  <c:v>23.525427999999899</c:v>
                </c:pt>
                <c:pt idx="2811">
                  <c:v>23.525638999999899</c:v>
                </c:pt>
                <c:pt idx="2812">
                  <c:v>23.525831</c:v>
                </c:pt>
                <c:pt idx="2813">
                  <c:v>23.526056999999899</c:v>
                </c:pt>
                <c:pt idx="2814">
                  <c:v>23.526212999999998</c:v>
                </c:pt>
                <c:pt idx="2815">
                  <c:v>23.526360999999898</c:v>
                </c:pt>
                <c:pt idx="2816">
                  <c:v>23.526515999999901</c:v>
                </c:pt>
                <c:pt idx="2817">
                  <c:v>23.526700999999999</c:v>
                </c:pt>
                <c:pt idx="2818">
                  <c:v>23.526904999999999</c:v>
                </c:pt>
                <c:pt idx="2819">
                  <c:v>23.527148</c:v>
                </c:pt>
                <c:pt idx="2820">
                  <c:v>23.527508999999998</c:v>
                </c:pt>
                <c:pt idx="2821">
                  <c:v>23.527826999999998</c:v>
                </c:pt>
                <c:pt idx="2822">
                  <c:v>23.527999999999999</c:v>
                </c:pt>
                <c:pt idx="2823">
                  <c:v>23.528224999999999</c:v>
                </c:pt>
                <c:pt idx="2824">
                  <c:v>23.528399</c:v>
                </c:pt>
                <c:pt idx="2825">
                  <c:v>23.52862</c:v>
                </c:pt>
                <c:pt idx="2826">
                  <c:v>23.528869999999898</c:v>
                </c:pt>
                <c:pt idx="2827">
                  <c:v>23.529074999999999</c:v>
                </c:pt>
                <c:pt idx="2828">
                  <c:v>23.529297</c:v>
                </c:pt>
                <c:pt idx="2829">
                  <c:v>23.529533999999899</c:v>
                </c:pt>
                <c:pt idx="2830">
                  <c:v>23.529779999999999</c:v>
                </c:pt>
                <c:pt idx="2831">
                  <c:v>23.530034999999899</c:v>
                </c:pt>
                <c:pt idx="2832">
                  <c:v>23.530265</c:v>
                </c:pt>
                <c:pt idx="2833">
                  <c:v>23.530500999999902</c:v>
                </c:pt>
                <c:pt idx="2834">
                  <c:v>23.530739999999899</c:v>
                </c:pt>
                <c:pt idx="2835">
                  <c:v>23.530977999999902</c:v>
                </c:pt>
                <c:pt idx="2836">
                  <c:v>23.531217999999999</c:v>
                </c:pt>
                <c:pt idx="2837">
                  <c:v>23.531382999999899</c:v>
                </c:pt>
                <c:pt idx="2838">
                  <c:v>23.531561999999902</c:v>
                </c:pt>
                <c:pt idx="2839">
                  <c:v>23.531758999999902</c:v>
                </c:pt>
                <c:pt idx="2840">
                  <c:v>23.531914999999898</c:v>
                </c:pt>
                <c:pt idx="2841">
                  <c:v>23.532109999999999</c:v>
                </c:pt>
                <c:pt idx="2842">
                  <c:v>23.532322000000001</c:v>
                </c:pt>
                <c:pt idx="2843">
                  <c:v>23.532475999999999</c:v>
                </c:pt>
                <c:pt idx="2844">
                  <c:v>23.532608999999901</c:v>
                </c:pt>
                <c:pt idx="2845">
                  <c:v>23.532799999999899</c:v>
                </c:pt>
                <c:pt idx="2846">
                  <c:v>23.532952999999999</c:v>
                </c:pt>
                <c:pt idx="2847">
                  <c:v>23.53313</c:v>
                </c:pt>
                <c:pt idx="2848">
                  <c:v>23.533289</c:v>
                </c:pt>
                <c:pt idx="2849">
                  <c:v>23.533445999999898</c:v>
                </c:pt>
                <c:pt idx="2850">
                  <c:v>23.533617</c:v>
                </c:pt>
                <c:pt idx="2851">
                  <c:v>23.533819999999999</c:v>
                </c:pt>
                <c:pt idx="2852">
                  <c:v>23.533991</c:v>
                </c:pt>
                <c:pt idx="2853">
                  <c:v>23.534174</c:v>
                </c:pt>
                <c:pt idx="2854">
                  <c:v>23.534292000000001</c:v>
                </c:pt>
                <c:pt idx="2855">
                  <c:v>23.534435999999999</c:v>
                </c:pt>
                <c:pt idx="2856">
                  <c:v>23.534592999999902</c:v>
                </c:pt>
                <c:pt idx="2857">
                  <c:v>23.534782</c:v>
                </c:pt>
                <c:pt idx="2858">
                  <c:v>23.534956999999999</c:v>
                </c:pt>
                <c:pt idx="2859">
                  <c:v>23.535125999999899</c:v>
                </c:pt>
                <c:pt idx="2860">
                  <c:v>23.535298999999998</c:v>
                </c:pt>
                <c:pt idx="2861">
                  <c:v>23.535516999999999</c:v>
                </c:pt>
                <c:pt idx="2862">
                  <c:v>23.535702000000001</c:v>
                </c:pt>
                <c:pt idx="2863">
                  <c:v>23.535878</c:v>
                </c:pt>
                <c:pt idx="2864">
                  <c:v>23.536061999999902</c:v>
                </c:pt>
                <c:pt idx="2865">
                  <c:v>23.536199999999901</c:v>
                </c:pt>
                <c:pt idx="2866">
                  <c:v>23.536379</c:v>
                </c:pt>
                <c:pt idx="2867">
                  <c:v>23.536515999999999</c:v>
                </c:pt>
                <c:pt idx="2868">
                  <c:v>23.536738999999901</c:v>
                </c:pt>
                <c:pt idx="2869">
                  <c:v>23.536956999999902</c:v>
                </c:pt>
                <c:pt idx="2870">
                  <c:v>23.537139</c:v>
                </c:pt>
                <c:pt idx="2871">
                  <c:v>23.537388</c:v>
                </c:pt>
                <c:pt idx="2872">
                  <c:v>23.537583999999999</c:v>
                </c:pt>
                <c:pt idx="2873">
                  <c:v>23.537792</c:v>
                </c:pt>
                <c:pt idx="2874">
                  <c:v>23.537979999999902</c:v>
                </c:pt>
                <c:pt idx="2875">
                  <c:v>23.538197999999898</c:v>
                </c:pt>
                <c:pt idx="2876">
                  <c:v>23.538350999999999</c:v>
                </c:pt>
                <c:pt idx="2877">
                  <c:v>23.538525</c:v>
                </c:pt>
                <c:pt idx="2878">
                  <c:v>23.538715999999901</c:v>
                </c:pt>
                <c:pt idx="2879">
                  <c:v>23.538937000000001</c:v>
                </c:pt>
                <c:pt idx="2880">
                  <c:v>23.539123999999902</c:v>
                </c:pt>
                <c:pt idx="2881">
                  <c:v>23.539352999999998</c:v>
                </c:pt>
                <c:pt idx="2882">
                  <c:v>23.539541</c:v>
                </c:pt>
                <c:pt idx="2883">
                  <c:v>23.539752999999902</c:v>
                </c:pt>
                <c:pt idx="2884">
                  <c:v>23.539940999999999</c:v>
                </c:pt>
                <c:pt idx="2885">
                  <c:v>23.540085999999999</c:v>
                </c:pt>
                <c:pt idx="2886">
                  <c:v>23.540315999999901</c:v>
                </c:pt>
                <c:pt idx="2887">
                  <c:v>23.540489999999998</c:v>
                </c:pt>
                <c:pt idx="2888">
                  <c:v>23.540693999999998</c:v>
                </c:pt>
                <c:pt idx="2889">
                  <c:v>23.540876999999998</c:v>
                </c:pt>
                <c:pt idx="2890">
                  <c:v>23.541031</c:v>
                </c:pt>
                <c:pt idx="2891">
                  <c:v>23.541180999999899</c:v>
                </c:pt>
                <c:pt idx="2892">
                  <c:v>23.541359999999901</c:v>
                </c:pt>
                <c:pt idx="2893">
                  <c:v>23.541539</c:v>
                </c:pt>
                <c:pt idx="2894">
                  <c:v>23.541702999999998</c:v>
                </c:pt>
                <c:pt idx="2895">
                  <c:v>23.54186</c:v>
                </c:pt>
                <c:pt idx="2896">
                  <c:v>23.542030999999898</c:v>
                </c:pt>
                <c:pt idx="2897">
                  <c:v>23.542189</c:v>
                </c:pt>
                <c:pt idx="2898">
                  <c:v>23.542380999999999</c:v>
                </c:pt>
                <c:pt idx="2899">
                  <c:v>23.542541</c:v>
                </c:pt>
                <c:pt idx="2900">
                  <c:v>23.542719999999999</c:v>
                </c:pt>
                <c:pt idx="2901">
                  <c:v>23.542908999999899</c:v>
                </c:pt>
                <c:pt idx="2902">
                  <c:v>23.543068999999999</c:v>
                </c:pt>
                <c:pt idx="2903">
                  <c:v>23.543219999999899</c:v>
                </c:pt>
                <c:pt idx="2904">
                  <c:v>23.543384</c:v>
                </c:pt>
                <c:pt idx="2905">
                  <c:v>23.543575999999899</c:v>
                </c:pt>
                <c:pt idx="2906">
                  <c:v>23.543823999999901</c:v>
                </c:pt>
                <c:pt idx="2907">
                  <c:v>23.543941</c:v>
                </c:pt>
                <c:pt idx="2908">
                  <c:v>23.544101999999999</c:v>
                </c:pt>
                <c:pt idx="2909">
                  <c:v>23.544191999999999</c:v>
                </c:pt>
                <c:pt idx="2910">
                  <c:v>23.544349999999898</c:v>
                </c:pt>
                <c:pt idx="2911">
                  <c:v>23.544484000000001</c:v>
                </c:pt>
                <c:pt idx="2912">
                  <c:v>23.544625999999901</c:v>
                </c:pt>
                <c:pt idx="2913">
                  <c:v>23.544748999999999</c:v>
                </c:pt>
                <c:pt idx="2914">
                  <c:v>23.544909000000001</c:v>
                </c:pt>
                <c:pt idx="2915">
                  <c:v>23.545059999999999</c:v>
                </c:pt>
                <c:pt idx="2916">
                  <c:v>23.545176999999999</c:v>
                </c:pt>
                <c:pt idx="2917">
                  <c:v>23.545299</c:v>
                </c:pt>
                <c:pt idx="2918">
                  <c:v>23.545420999999902</c:v>
                </c:pt>
                <c:pt idx="2919">
                  <c:v>23.545539999999999</c:v>
                </c:pt>
                <c:pt idx="2920">
                  <c:v>23.545701999999999</c:v>
                </c:pt>
                <c:pt idx="2921">
                  <c:v>23.545860999999999</c:v>
                </c:pt>
                <c:pt idx="2922">
                  <c:v>23.546009999999999</c:v>
                </c:pt>
                <c:pt idx="2923">
                  <c:v>23.546151999999999</c:v>
                </c:pt>
                <c:pt idx="2924">
                  <c:v>23.54637</c:v>
                </c:pt>
                <c:pt idx="2925">
                  <c:v>23.546538999999999</c:v>
                </c:pt>
                <c:pt idx="2926">
                  <c:v>23.546699</c:v>
                </c:pt>
                <c:pt idx="2927">
                  <c:v>23.546858999999898</c:v>
                </c:pt>
                <c:pt idx="2928">
                  <c:v>23.546993000000001</c:v>
                </c:pt>
                <c:pt idx="2929">
                  <c:v>23.547152999999899</c:v>
                </c:pt>
                <c:pt idx="2930">
                  <c:v>23.547342999999898</c:v>
                </c:pt>
                <c:pt idx="2931">
                  <c:v>23.547537999999999</c:v>
                </c:pt>
                <c:pt idx="2932">
                  <c:v>23.547763999999901</c:v>
                </c:pt>
                <c:pt idx="2933">
                  <c:v>23.547924999999999</c:v>
                </c:pt>
                <c:pt idx="2934">
                  <c:v>23.548092</c:v>
                </c:pt>
                <c:pt idx="2935">
                  <c:v>23.548210999999998</c:v>
                </c:pt>
                <c:pt idx="2936">
                  <c:v>23.548351999999898</c:v>
                </c:pt>
                <c:pt idx="2937">
                  <c:v>23.548496999999902</c:v>
                </c:pt>
                <c:pt idx="2938">
                  <c:v>23.548665</c:v>
                </c:pt>
                <c:pt idx="2939">
                  <c:v>23.548825999999998</c:v>
                </c:pt>
                <c:pt idx="2940">
                  <c:v>23.549018</c:v>
                </c:pt>
                <c:pt idx="2941">
                  <c:v>23.549215999999898</c:v>
                </c:pt>
                <c:pt idx="2942">
                  <c:v>23.549391</c:v>
                </c:pt>
                <c:pt idx="2943">
                  <c:v>23.549589999999998</c:v>
                </c:pt>
                <c:pt idx="2944">
                  <c:v>23.549789000000001</c:v>
                </c:pt>
                <c:pt idx="2945">
                  <c:v>23.549977999999999</c:v>
                </c:pt>
                <c:pt idx="2946">
                  <c:v>23.550177999999999</c:v>
                </c:pt>
                <c:pt idx="2947">
                  <c:v>23.550304999999899</c:v>
                </c:pt>
                <c:pt idx="2948">
                  <c:v>23.550445</c:v>
                </c:pt>
                <c:pt idx="2949">
                  <c:v>23.550650999999998</c:v>
                </c:pt>
                <c:pt idx="2950">
                  <c:v>23.550840999999998</c:v>
                </c:pt>
                <c:pt idx="2951">
                  <c:v>23.551009000000001</c:v>
                </c:pt>
                <c:pt idx="2952">
                  <c:v>23.551282</c:v>
                </c:pt>
                <c:pt idx="2953">
                  <c:v>23.551548</c:v>
                </c:pt>
                <c:pt idx="2954">
                  <c:v>23.551790999999898</c:v>
                </c:pt>
                <c:pt idx="2955">
                  <c:v>23.551953999999999</c:v>
                </c:pt>
                <c:pt idx="2956">
                  <c:v>23.552119999999999</c:v>
                </c:pt>
                <c:pt idx="2957">
                  <c:v>23.552344999999999</c:v>
                </c:pt>
                <c:pt idx="2958">
                  <c:v>23.552450999999898</c:v>
                </c:pt>
                <c:pt idx="2959">
                  <c:v>23.552647</c:v>
                </c:pt>
                <c:pt idx="2960">
                  <c:v>23.552823</c:v>
                </c:pt>
                <c:pt idx="2961">
                  <c:v>23.552986000000001</c:v>
                </c:pt>
                <c:pt idx="2962">
                  <c:v>23.553155999999898</c:v>
                </c:pt>
                <c:pt idx="2963">
                  <c:v>23.553370999999999</c:v>
                </c:pt>
                <c:pt idx="2964">
                  <c:v>23.553553999999998</c:v>
                </c:pt>
                <c:pt idx="2965">
                  <c:v>23.553718999999901</c:v>
                </c:pt>
                <c:pt idx="2966">
                  <c:v>23.553898999999902</c:v>
                </c:pt>
                <c:pt idx="2967">
                  <c:v>23.554096999999999</c:v>
                </c:pt>
                <c:pt idx="2968">
                  <c:v>23.554265999999998</c:v>
                </c:pt>
                <c:pt idx="2969">
                  <c:v>23.554456999999999</c:v>
                </c:pt>
                <c:pt idx="2970">
                  <c:v>23.554670999999999</c:v>
                </c:pt>
                <c:pt idx="2971">
                  <c:v>23.554857999999999</c:v>
                </c:pt>
                <c:pt idx="2972">
                  <c:v>23.555029999999999</c:v>
                </c:pt>
                <c:pt idx="2973">
                  <c:v>23.555177999999898</c:v>
                </c:pt>
                <c:pt idx="2974">
                  <c:v>23.555302999999999</c:v>
                </c:pt>
                <c:pt idx="2975">
                  <c:v>23.555436999999898</c:v>
                </c:pt>
                <c:pt idx="2976">
                  <c:v>23.555629999999901</c:v>
                </c:pt>
                <c:pt idx="2977">
                  <c:v>23.555833</c:v>
                </c:pt>
                <c:pt idx="2978">
                  <c:v>23.555982999999902</c:v>
                </c:pt>
                <c:pt idx="2979">
                  <c:v>23.556262</c:v>
                </c:pt>
                <c:pt idx="2980">
                  <c:v>23.5565</c:v>
                </c:pt>
                <c:pt idx="2981">
                  <c:v>23.556736999999998</c:v>
                </c:pt>
                <c:pt idx="2982">
                  <c:v>23.556971999999998</c:v>
                </c:pt>
                <c:pt idx="2983">
                  <c:v>23.557176999999999</c:v>
                </c:pt>
                <c:pt idx="2984">
                  <c:v>23.557340999999901</c:v>
                </c:pt>
                <c:pt idx="2985">
                  <c:v>23.557537999999902</c:v>
                </c:pt>
                <c:pt idx="2986">
                  <c:v>23.55782</c:v>
                </c:pt>
                <c:pt idx="2987">
                  <c:v>23.558029999999999</c:v>
                </c:pt>
                <c:pt idx="2988">
                  <c:v>23.558295999999999</c:v>
                </c:pt>
                <c:pt idx="2989">
                  <c:v>23.558636999999901</c:v>
                </c:pt>
                <c:pt idx="2990">
                  <c:v>23.558975999999902</c:v>
                </c:pt>
                <c:pt idx="2991">
                  <c:v>23.559296999999901</c:v>
                </c:pt>
                <c:pt idx="2992">
                  <c:v>23.559459999999898</c:v>
                </c:pt>
                <c:pt idx="2993">
                  <c:v>23.559699999999999</c:v>
                </c:pt>
                <c:pt idx="2994">
                  <c:v>23.559846</c:v>
                </c:pt>
                <c:pt idx="2995">
                  <c:v>23.560095999999898</c:v>
                </c:pt>
                <c:pt idx="2996">
                  <c:v>23.560309</c:v>
                </c:pt>
                <c:pt idx="2997">
                  <c:v>23.560502</c:v>
                </c:pt>
                <c:pt idx="2998">
                  <c:v>23.560742999999999</c:v>
                </c:pt>
                <c:pt idx="2999">
                  <c:v>23.561035</c:v>
                </c:pt>
                <c:pt idx="3000">
                  <c:v>23.561408999999902</c:v>
                </c:pt>
                <c:pt idx="3001">
                  <c:v>23.561709999999898</c:v>
                </c:pt>
                <c:pt idx="3002">
                  <c:v>23.562040999999901</c:v>
                </c:pt>
                <c:pt idx="3003">
                  <c:v>23.562256999999999</c:v>
                </c:pt>
                <c:pt idx="3004">
                  <c:v>23.562574999999999</c:v>
                </c:pt>
                <c:pt idx="3005">
                  <c:v>23.562860999999899</c:v>
                </c:pt>
                <c:pt idx="3006">
                  <c:v>23.563433</c:v>
                </c:pt>
                <c:pt idx="3007">
                  <c:v>23.564059999999898</c:v>
                </c:pt>
                <c:pt idx="3008">
                  <c:v>23.564409999999999</c:v>
                </c:pt>
                <c:pt idx="3009">
                  <c:v>23.565092999999901</c:v>
                </c:pt>
                <c:pt idx="3010">
                  <c:v>23.565708999999998</c:v>
                </c:pt>
                <c:pt idx="3011">
                  <c:v>23.566371999999902</c:v>
                </c:pt>
                <c:pt idx="3012">
                  <c:v>23.566969999999898</c:v>
                </c:pt>
                <c:pt idx="3013">
                  <c:v>23.567349999999902</c:v>
                </c:pt>
                <c:pt idx="3014">
                  <c:v>23.567823999999899</c:v>
                </c:pt>
                <c:pt idx="3015">
                  <c:v>23.567941999999999</c:v>
                </c:pt>
                <c:pt idx="3016">
                  <c:v>23.568131999999999</c:v>
                </c:pt>
                <c:pt idx="3017">
                  <c:v>23.568252999999999</c:v>
                </c:pt>
                <c:pt idx="3018">
                  <c:v>23.568376000000001</c:v>
                </c:pt>
                <c:pt idx="3019">
                  <c:v>23.568542999999998</c:v>
                </c:pt>
                <c:pt idx="3020">
                  <c:v>23.568718000000001</c:v>
                </c:pt>
                <c:pt idx="3021">
                  <c:v>23.568939</c:v>
                </c:pt>
                <c:pt idx="3022">
                  <c:v>23.569178999999998</c:v>
                </c:pt>
                <c:pt idx="3023">
                  <c:v>23.569340999999898</c:v>
                </c:pt>
                <c:pt idx="3024">
                  <c:v>23.569500999999999</c:v>
                </c:pt>
                <c:pt idx="3025">
                  <c:v>23.569710999999899</c:v>
                </c:pt>
                <c:pt idx="3026">
                  <c:v>23.569941</c:v>
                </c:pt>
                <c:pt idx="3027">
                  <c:v>23.570159999999898</c:v>
                </c:pt>
                <c:pt idx="3028">
                  <c:v>23.570377999999899</c:v>
                </c:pt>
                <c:pt idx="3029">
                  <c:v>23.570581999999899</c:v>
                </c:pt>
                <c:pt idx="3030">
                  <c:v>23.570817999999999</c:v>
                </c:pt>
                <c:pt idx="3031">
                  <c:v>23.571021000000002</c:v>
                </c:pt>
                <c:pt idx="3032">
                  <c:v>23.571182</c:v>
                </c:pt>
                <c:pt idx="3033">
                  <c:v>23.571372999999902</c:v>
                </c:pt>
                <c:pt idx="3034">
                  <c:v>23.571548999999901</c:v>
                </c:pt>
                <c:pt idx="3035">
                  <c:v>23.571788999999999</c:v>
                </c:pt>
                <c:pt idx="3036">
                  <c:v>23.571939</c:v>
                </c:pt>
                <c:pt idx="3037">
                  <c:v>23.572064999999998</c:v>
                </c:pt>
                <c:pt idx="3038">
                  <c:v>23.572199999999999</c:v>
                </c:pt>
                <c:pt idx="3039">
                  <c:v>23.572391999999901</c:v>
                </c:pt>
                <c:pt idx="3040">
                  <c:v>23.572543</c:v>
                </c:pt>
                <c:pt idx="3041">
                  <c:v>23.572709999999901</c:v>
                </c:pt>
                <c:pt idx="3042">
                  <c:v>23.572897999999999</c:v>
                </c:pt>
                <c:pt idx="3043">
                  <c:v>23.573052999999899</c:v>
                </c:pt>
                <c:pt idx="3044">
                  <c:v>23.573217</c:v>
                </c:pt>
                <c:pt idx="3045">
                  <c:v>23.573373999999902</c:v>
                </c:pt>
                <c:pt idx="3046">
                  <c:v>23.573509999999999</c:v>
                </c:pt>
                <c:pt idx="3047">
                  <c:v>23.573670999999901</c:v>
                </c:pt>
                <c:pt idx="3048">
                  <c:v>23.57386</c:v>
                </c:pt>
                <c:pt idx="3049">
                  <c:v>23.574028999999999</c:v>
                </c:pt>
                <c:pt idx="3050">
                  <c:v>23.574179999999998</c:v>
                </c:pt>
                <c:pt idx="3051">
                  <c:v>23.574304999999999</c:v>
                </c:pt>
                <c:pt idx="3052">
                  <c:v>23.574441999999902</c:v>
                </c:pt>
                <c:pt idx="3053">
                  <c:v>23.574589</c:v>
                </c:pt>
                <c:pt idx="3054">
                  <c:v>23.574780000000001</c:v>
                </c:pt>
                <c:pt idx="3055">
                  <c:v>23.574942999999902</c:v>
                </c:pt>
                <c:pt idx="3056">
                  <c:v>23.575109999999999</c:v>
                </c:pt>
                <c:pt idx="3057">
                  <c:v>23.575265999999999</c:v>
                </c:pt>
                <c:pt idx="3058">
                  <c:v>23.575462999999999</c:v>
                </c:pt>
                <c:pt idx="3059">
                  <c:v>23.575626999999901</c:v>
                </c:pt>
                <c:pt idx="3060">
                  <c:v>23.575818999999999</c:v>
                </c:pt>
                <c:pt idx="3061">
                  <c:v>23.575900999999899</c:v>
                </c:pt>
                <c:pt idx="3062">
                  <c:v>23.576038999999898</c:v>
                </c:pt>
                <c:pt idx="3063">
                  <c:v>23.576138999999898</c:v>
                </c:pt>
                <c:pt idx="3064">
                  <c:v>23.576255999999901</c:v>
                </c:pt>
                <c:pt idx="3065">
                  <c:v>23.576338999999901</c:v>
                </c:pt>
                <c:pt idx="3066">
                  <c:v>23.576497</c:v>
                </c:pt>
                <c:pt idx="3067">
                  <c:v>23.576618</c:v>
                </c:pt>
                <c:pt idx="3068">
                  <c:v>23.576736999999898</c:v>
                </c:pt>
                <c:pt idx="3069">
                  <c:v>23.576898999999901</c:v>
                </c:pt>
                <c:pt idx="3070">
                  <c:v>23.577061999999898</c:v>
                </c:pt>
                <c:pt idx="3071">
                  <c:v>23.577178</c:v>
                </c:pt>
                <c:pt idx="3072">
                  <c:v>23.577348999999899</c:v>
                </c:pt>
                <c:pt idx="3073">
                  <c:v>23.577463999999999</c:v>
                </c:pt>
                <c:pt idx="3074">
                  <c:v>23.577611999999998</c:v>
                </c:pt>
                <c:pt idx="3075">
                  <c:v>23.577746999999999</c:v>
                </c:pt>
                <c:pt idx="3076">
                  <c:v>23.577897999999902</c:v>
                </c:pt>
                <c:pt idx="3077">
                  <c:v>23.57807</c:v>
                </c:pt>
                <c:pt idx="3078">
                  <c:v>23.57818</c:v>
                </c:pt>
                <c:pt idx="3079">
                  <c:v>23.578346</c:v>
                </c:pt>
                <c:pt idx="3080">
                  <c:v>23.578498999999901</c:v>
                </c:pt>
                <c:pt idx="3081">
                  <c:v>23.578657999999901</c:v>
                </c:pt>
                <c:pt idx="3082">
                  <c:v>23.57882</c:v>
                </c:pt>
                <c:pt idx="3083">
                  <c:v>23.578942999999999</c:v>
                </c:pt>
                <c:pt idx="3084">
                  <c:v>23.579079</c:v>
                </c:pt>
                <c:pt idx="3085">
                  <c:v>23.579193999999902</c:v>
                </c:pt>
                <c:pt idx="3086">
                  <c:v>23.57938</c:v>
                </c:pt>
                <c:pt idx="3087">
                  <c:v>23.579494</c:v>
                </c:pt>
                <c:pt idx="3088">
                  <c:v>23.579661999999999</c:v>
                </c:pt>
                <c:pt idx="3089">
                  <c:v>23.579820999999999</c:v>
                </c:pt>
                <c:pt idx="3090">
                  <c:v>23.579936999999902</c:v>
                </c:pt>
                <c:pt idx="3091">
                  <c:v>23.580095999999902</c:v>
                </c:pt>
                <c:pt idx="3092">
                  <c:v>23.580220999999899</c:v>
                </c:pt>
                <c:pt idx="3093">
                  <c:v>23.580380999999999</c:v>
                </c:pt>
                <c:pt idx="3094">
                  <c:v>23.580541</c:v>
                </c:pt>
                <c:pt idx="3095">
                  <c:v>23.580735999999899</c:v>
                </c:pt>
                <c:pt idx="3096">
                  <c:v>23.580859999999898</c:v>
                </c:pt>
                <c:pt idx="3097">
                  <c:v>23.581033999999999</c:v>
                </c:pt>
                <c:pt idx="3098">
                  <c:v>23.581149</c:v>
                </c:pt>
                <c:pt idx="3099">
                  <c:v>23.581264999999998</c:v>
                </c:pt>
                <c:pt idx="3100">
                  <c:v>23.581413999999999</c:v>
                </c:pt>
                <c:pt idx="3101">
                  <c:v>23.581569999999999</c:v>
                </c:pt>
                <c:pt idx="3102">
                  <c:v>23.581716999999902</c:v>
                </c:pt>
                <c:pt idx="3103">
                  <c:v>23.581866999999999</c:v>
                </c:pt>
                <c:pt idx="3104">
                  <c:v>23.581983999999999</c:v>
                </c:pt>
                <c:pt idx="3105">
                  <c:v>23.582139999999999</c:v>
                </c:pt>
                <c:pt idx="3106">
                  <c:v>23.582270999999999</c:v>
                </c:pt>
                <c:pt idx="3107">
                  <c:v>23.582425000000001</c:v>
                </c:pt>
                <c:pt idx="3108">
                  <c:v>23.582518999999898</c:v>
                </c:pt>
                <c:pt idx="3109">
                  <c:v>23.582698000000001</c:v>
                </c:pt>
                <c:pt idx="3110">
                  <c:v>23.58286</c:v>
                </c:pt>
                <c:pt idx="3111">
                  <c:v>23.582982999999999</c:v>
                </c:pt>
                <c:pt idx="3112">
                  <c:v>23.583136</c:v>
                </c:pt>
                <c:pt idx="3113">
                  <c:v>23.583227999999998</c:v>
                </c:pt>
                <c:pt idx="3114">
                  <c:v>23.583372999999899</c:v>
                </c:pt>
                <c:pt idx="3115">
                  <c:v>23.583508999999999</c:v>
                </c:pt>
                <c:pt idx="3116">
                  <c:v>23.583655</c:v>
                </c:pt>
                <c:pt idx="3117">
                  <c:v>23.583791999999999</c:v>
                </c:pt>
                <c:pt idx="3118">
                  <c:v>23.583901999999998</c:v>
                </c:pt>
                <c:pt idx="3119">
                  <c:v>23.584002999999999</c:v>
                </c:pt>
                <c:pt idx="3120">
                  <c:v>23.584112999999999</c:v>
                </c:pt>
                <c:pt idx="3121">
                  <c:v>23.584218999999901</c:v>
                </c:pt>
                <c:pt idx="3122">
                  <c:v>23.584381</c:v>
                </c:pt>
                <c:pt idx="3123">
                  <c:v>23.584513999999999</c:v>
                </c:pt>
                <c:pt idx="3124">
                  <c:v>23.584661999999899</c:v>
                </c:pt>
                <c:pt idx="3125">
                  <c:v>23.584820000000001</c:v>
                </c:pt>
                <c:pt idx="3126">
                  <c:v>23.584944999999902</c:v>
                </c:pt>
                <c:pt idx="3127">
                  <c:v>23.585096999999902</c:v>
                </c:pt>
                <c:pt idx="3128">
                  <c:v>23.585221000000001</c:v>
                </c:pt>
                <c:pt idx="3129">
                  <c:v>23.585335999999899</c:v>
                </c:pt>
                <c:pt idx="3130">
                  <c:v>23.585459</c:v>
                </c:pt>
                <c:pt idx="3131">
                  <c:v>23.58558</c:v>
                </c:pt>
                <c:pt idx="3132">
                  <c:v>23.585736999999899</c:v>
                </c:pt>
                <c:pt idx="3133">
                  <c:v>23.585863</c:v>
                </c:pt>
                <c:pt idx="3134">
                  <c:v>23.585995</c:v>
                </c:pt>
                <c:pt idx="3135">
                  <c:v>23.586120999999999</c:v>
                </c:pt>
                <c:pt idx="3136">
                  <c:v>23.586221999999999</c:v>
                </c:pt>
                <c:pt idx="3137">
                  <c:v>23.586333999999901</c:v>
                </c:pt>
                <c:pt idx="3138">
                  <c:v>23.586454</c:v>
                </c:pt>
                <c:pt idx="3139">
                  <c:v>23.586577999999999</c:v>
                </c:pt>
                <c:pt idx="3140">
                  <c:v>23.586713</c:v>
                </c:pt>
                <c:pt idx="3141">
                  <c:v>23.586857999999999</c:v>
                </c:pt>
                <c:pt idx="3142">
                  <c:v>23.586967999999999</c:v>
                </c:pt>
                <c:pt idx="3143">
                  <c:v>23.587111999999902</c:v>
                </c:pt>
                <c:pt idx="3144">
                  <c:v>23.587267999999899</c:v>
                </c:pt>
                <c:pt idx="3145">
                  <c:v>23.587420999999999</c:v>
                </c:pt>
                <c:pt idx="3146">
                  <c:v>23.587554999999998</c:v>
                </c:pt>
                <c:pt idx="3147">
                  <c:v>23.587696999999999</c:v>
                </c:pt>
                <c:pt idx="3148">
                  <c:v>23.587831999999999</c:v>
                </c:pt>
                <c:pt idx="3149">
                  <c:v>23.587985</c:v>
                </c:pt>
                <c:pt idx="3150">
                  <c:v>23.588135999999999</c:v>
                </c:pt>
                <c:pt idx="3151">
                  <c:v>23.588231999999898</c:v>
                </c:pt>
                <c:pt idx="3152">
                  <c:v>23.588346999999999</c:v>
                </c:pt>
                <c:pt idx="3153">
                  <c:v>23.588504999999898</c:v>
                </c:pt>
                <c:pt idx="3154">
                  <c:v>23.588697</c:v>
                </c:pt>
                <c:pt idx="3155">
                  <c:v>23.588842</c:v>
                </c:pt>
                <c:pt idx="3156">
                  <c:v>23.589009999999998</c:v>
                </c:pt>
                <c:pt idx="3157">
                  <c:v>23.589176999999999</c:v>
                </c:pt>
                <c:pt idx="3158">
                  <c:v>23.589343</c:v>
                </c:pt>
                <c:pt idx="3159">
                  <c:v>23.589534</c:v>
                </c:pt>
                <c:pt idx="3160">
                  <c:v>23.589700000000001</c:v>
                </c:pt>
                <c:pt idx="3161">
                  <c:v>23.589884999999999</c:v>
                </c:pt>
                <c:pt idx="3162">
                  <c:v>23.590053999999999</c:v>
                </c:pt>
                <c:pt idx="3163">
                  <c:v>23.590187999999898</c:v>
                </c:pt>
                <c:pt idx="3164">
                  <c:v>23.590340999999999</c:v>
                </c:pt>
                <c:pt idx="3165">
                  <c:v>23.590502999999998</c:v>
                </c:pt>
                <c:pt idx="3166">
                  <c:v>23.590705</c:v>
                </c:pt>
                <c:pt idx="3167">
                  <c:v>23.590926</c:v>
                </c:pt>
                <c:pt idx="3168">
                  <c:v>23.591137999999901</c:v>
                </c:pt>
                <c:pt idx="3169">
                  <c:v>23.591336999999999</c:v>
                </c:pt>
                <c:pt idx="3170">
                  <c:v>23.591529999999999</c:v>
                </c:pt>
                <c:pt idx="3171">
                  <c:v>23.591737999999999</c:v>
                </c:pt>
                <c:pt idx="3172">
                  <c:v>23.591894999999901</c:v>
                </c:pt>
                <c:pt idx="3173">
                  <c:v>23.592032999999901</c:v>
                </c:pt>
                <c:pt idx="3174">
                  <c:v>23.592153</c:v>
                </c:pt>
                <c:pt idx="3175">
                  <c:v>23.592272999999999</c:v>
                </c:pt>
                <c:pt idx="3176">
                  <c:v>23.592411999999999</c:v>
                </c:pt>
                <c:pt idx="3177">
                  <c:v>23.592516999999901</c:v>
                </c:pt>
                <c:pt idx="3178">
                  <c:v>23.592631999999998</c:v>
                </c:pt>
                <c:pt idx="3179">
                  <c:v>23.592756999999999</c:v>
                </c:pt>
                <c:pt idx="3180">
                  <c:v>23.592897999999899</c:v>
                </c:pt>
                <c:pt idx="3181">
                  <c:v>23.593056999999899</c:v>
                </c:pt>
                <c:pt idx="3182">
                  <c:v>23.593181999999999</c:v>
                </c:pt>
                <c:pt idx="3183">
                  <c:v>23.593304</c:v>
                </c:pt>
                <c:pt idx="3184">
                  <c:v>23.593422999999898</c:v>
                </c:pt>
                <c:pt idx="3185">
                  <c:v>23.593584999999901</c:v>
                </c:pt>
                <c:pt idx="3186">
                  <c:v>23.593737999999998</c:v>
                </c:pt>
                <c:pt idx="3187">
                  <c:v>23.593885999999902</c:v>
                </c:pt>
                <c:pt idx="3188">
                  <c:v>23.59404</c:v>
                </c:pt>
                <c:pt idx="3189">
                  <c:v>23.594194999999999</c:v>
                </c:pt>
                <c:pt idx="3190">
                  <c:v>23.594339999999999</c:v>
                </c:pt>
                <c:pt idx="3191">
                  <c:v>23.594466000000001</c:v>
                </c:pt>
                <c:pt idx="3192">
                  <c:v>23.594611999999898</c:v>
                </c:pt>
                <c:pt idx="3193">
                  <c:v>23.594739999999899</c:v>
                </c:pt>
                <c:pt idx="3194">
                  <c:v>23.594891999999899</c:v>
                </c:pt>
                <c:pt idx="3195">
                  <c:v>23.594992999999999</c:v>
                </c:pt>
                <c:pt idx="3196">
                  <c:v>23.595129999999902</c:v>
                </c:pt>
                <c:pt idx="3197">
                  <c:v>23.595258999999999</c:v>
                </c:pt>
                <c:pt idx="3198">
                  <c:v>23.595426999999901</c:v>
                </c:pt>
                <c:pt idx="3199">
                  <c:v>23.595742999999999</c:v>
                </c:pt>
                <c:pt idx="3200">
                  <c:v>23.596066999999898</c:v>
                </c:pt>
                <c:pt idx="3201">
                  <c:v>23.596375999999999</c:v>
                </c:pt>
                <c:pt idx="3202">
                  <c:v>23.596657</c:v>
                </c:pt>
                <c:pt idx="3203">
                  <c:v>23.596990999999999</c:v>
                </c:pt>
                <c:pt idx="3204">
                  <c:v>23.597306</c:v>
                </c:pt>
                <c:pt idx="3205">
                  <c:v>23.597621</c:v>
                </c:pt>
                <c:pt idx="3206">
                  <c:v>23.598016999999999</c:v>
                </c:pt>
                <c:pt idx="3207">
                  <c:v>23.598196999999999</c:v>
                </c:pt>
                <c:pt idx="3208">
                  <c:v>23.598420999999998</c:v>
                </c:pt>
                <c:pt idx="3209">
                  <c:v>23.598704999999999</c:v>
                </c:pt>
                <c:pt idx="3210">
                  <c:v>23.599012999999999</c:v>
                </c:pt>
                <c:pt idx="3211">
                  <c:v>23.599304</c:v>
                </c:pt>
                <c:pt idx="3212">
                  <c:v>23.599670999999901</c:v>
                </c:pt>
                <c:pt idx="3213">
                  <c:v>23.599896999999999</c:v>
                </c:pt>
                <c:pt idx="3214">
                  <c:v>23.600161</c:v>
                </c:pt>
                <c:pt idx="3215">
                  <c:v>23.600338999999899</c:v>
                </c:pt>
                <c:pt idx="3216">
                  <c:v>23.600619999999999</c:v>
                </c:pt>
                <c:pt idx="3217">
                  <c:v>23.600911</c:v>
                </c:pt>
                <c:pt idx="3218">
                  <c:v>23.601229</c:v>
                </c:pt>
                <c:pt idx="3219">
                  <c:v>23.601544000000001</c:v>
                </c:pt>
                <c:pt idx="3220">
                  <c:v>23.601856999999999</c:v>
                </c:pt>
                <c:pt idx="3221">
                  <c:v>23.602153999999999</c:v>
                </c:pt>
                <c:pt idx="3222">
                  <c:v>23.602412999999999</c:v>
                </c:pt>
                <c:pt idx="3223">
                  <c:v>23.602782999999999</c:v>
                </c:pt>
                <c:pt idx="3224">
                  <c:v>23.603137</c:v>
                </c:pt>
                <c:pt idx="3225">
                  <c:v>23.603455999999898</c:v>
                </c:pt>
                <c:pt idx="3226">
                  <c:v>23.603749999999899</c:v>
                </c:pt>
                <c:pt idx="3227">
                  <c:v>23.603939999999898</c:v>
                </c:pt>
                <c:pt idx="3228">
                  <c:v>23.604192999999999</c:v>
                </c:pt>
                <c:pt idx="3229">
                  <c:v>23.604419</c:v>
                </c:pt>
                <c:pt idx="3230">
                  <c:v>23.604658000000001</c:v>
                </c:pt>
                <c:pt idx="3231">
                  <c:v>23.604839999999999</c:v>
                </c:pt>
                <c:pt idx="3232">
                  <c:v>23.605052999999899</c:v>
                </c:pt>
                <c:pt idx="3233">
                  <c:v>23.605202999999999</c:v>
                </c:pt>
                <c:pt idx="3234">
                  <c:v>23.605384999999998</c:v>
                </c:pt>
                <c:pt idx="3235">
                  <c:v>23.605658999999999</c:v>
                </c:pt>
                <c:pt idx="3236">
                  <c:v>23.605864999999898</c:v>
                </c:pt>
                <c:pt idx="3237">
                  <c:v>23.606093999999999</c:v>
                </c:pt>
                <c:pt idx="3238">
                  <c:v>23.606330999999901</c:v>
                </c:pt>
                <c:pt idx="3239">
                  <c:v>23.606548999999902</c:v>
                </c:pt>
                <c:pt idx="3240">
                  <c:v>23.606774999999999</c:v>
                </c:pt>
                <c:pt idx="3241">
                  <c:v>23.606983</c:v>
                </c:pt>
                <c:pt idx="3242">
                  <c:v>23.607174000000001</c:v>
                </c:pt>
                <c:pt idx="3243">
                  <c:v>23.607341999999999</c:v>
                </c:pt>
                <c:pt idx="3244">
                  <c:v>23.607499999999899</c:v>
                </c:pt>
                <c:pt idx="3245">
                  <c:v>23.607717999999998</c:v>
                </c:pt>
                <c:pt idx="3246">
                  <c:v>23.607870999999999</c:v>
                </c:pt>
                <c:pt idx="3247">
                  <c:v>23.608110999999901</c:v>
                </c:pt>
                <c:pt idx="3248">
                  <c:v>23.608411999999898</c:v>
                </c:pt>
                <c:pt idx="3249">
                  <c:v>23.608740999999998</c:v>
                </c:pt>
                <c:pt idx="3250">
                  <c:v>23.609061000000001</c:v>
                </c:pt>
                <c:pt idx="3251">
                  <c:v>23.609289999999898</c:v>
                </c:pt>
                <c:pt idx="3252">
                  <c:v>23.609524999999898</c:v>
                </c:pt>
                <c:pt idx="3253">
                  <c:v>23.609818999999899</c:v>
                </c:pt>
                <c:pt idx="3254">
                  <c:v>23.610137999999999</c:v>
                </c:pt>
                <c:pt idx="3255">
                  <c:v>23.610426</c:v>
                </c:pt>
                <c:pt idx="3256">
                  <c:v>23.61074</c:v>
                </c:pt>
                <c:pt idx="3257">
                  <c:v>23.611096999999901</c:v>
                </c:pt>
                <c:pt idx="3258">
                  <c:v>23.611401999999998</c:v>
                </c:pt>
                <c:pt idx="3259">
                  <c:v>23.611743000000001</c:v>
                </c:pt>
                <c:pt idx="3260">
                  <c:v>23.612178999999902</c:v>
                </c:pt>
                <c:pt idx="3261">
                  <c:v>23.612548999999898</c:v>
                </c:pt>
                <c:pt idx="3262">
                  <c:v>23.613171999999999</c:v>
                </c:pt>
                <c:pt idx="3263">
                  <c:v>23.613768</c:v>
                </c:pt>
                <c:pt idx="3264">
                  <c:v>23.614217999999902</c:v>
                </c:pt>
                <c:pt idx="3265">
                  <c:v>23.614623999999999</c:v>
                </c:pt>
                <c:pt idx="3266">
                  <c:v>23.615257</c:v>
                </c:pt>
                <c:pt idx="3267">
                  <c:v>23.615828999999898</c:v>
                </c:pt>
                <c:pt idx="3268">
                  <c:v>23.616015999999998</c:v>
                </c:pt>
                <c:pt idx="3269">
                  <c:v>23.616197999999901</c:v>
                </c:pt>
                <c:pt idx="3270">
                  <c:v>23.616379999999999</c:v>
                </c:pt>
                <c:pt idx="3271">
                  <c:v>23.616584</c:v>
                </c:pt>
                <c:pt idx="3272">
                  <c:v>23.616795</c:v>
                </c:pt>
                <c:pt idx="3273">
                  <c:v>23.617044999999901</c:v>
                </c:pt>
                <c:pt idx="3274">
                  <c:v>23.617286999999902</c:v>
                </c:pt>
                <c:pt idx="3275">
                  <c:v>23.617587999999898</c:v>
                </c:pt>
                <c:pt idx="3276">
                  <c:v>23.617819999999998</c:v>
                </c:pt>
                <c:pt idx="3277">
                  <c:v>23.618085000000001</c:v>
                </c:pt>
                <c:pt idx="3278">
                  <c:v>23.618368999999898</c:v>
                </c:pt>
                <c:pt idx="3279">
                  <c:v>23.618665999999902</c:v>
                </c:pt>
                <c:pt idx="3280">
                  <c:v>23.619024</c:v>
                </c:pt>
                <c:pt idx="3281">
                  <c:v>23.619325999999901</c:v>
                </c:pt>
                <c:pt idx="3282">
                  <c:v>23.619738999999999</c:v>
                </c:pt>
                <c:pt idx="3283">
                  <c:v>23.620328000000001</c:v>
                </c:pt>
                <c:pt idx="3284">
                  <c:v>23.620951999999999</c:v>
                </c:pt>
                <c:pt idx="3285">
                  <c:v>23.621347</c:v>
                </c:pt>
                <c:pt idx="3286">
                  <c:v>23.621858</c:v>
                </c:pt>
                <c:pt idx="3287">
                  <c:v>23.622465999999999</c:v>
                </c:pt>
                <c:pt idx="3288">
                  <c:v>23.623099999999901</c:v>
                </c:pt>
                <c:pt idx="3289">
                  <c:v>23.623714</c:v>
                </c:pt>
                <c:pt idx="3290">
                  <c:v>23.624181</c:v>
                </c:pt>
                <c:pt idx="3291">
                  <c:v>23.624472999999998</c:v>
                </c:pt>
                <c:pt idx="3292">
                  <c:v>23.624938999999902</c:v>
                </c:pt>
                <c:pt idx="3293">
                  <c:v>23.625578999999998</c:v>
                </c:pt>
                <c:pt idx="3294">
                  <c:v>23.626141000000001</c:v>
                </c:pt>
                <c:pt idx="3295">
                  <c:v>23.626425999999999</c:v>
                </c:pt>
                <c:pt idx="3296">
                  <c:v>23.627020999999999</c:v>
                </c:pt>
                <c:pt idx="3297">
                  <c:v>23.627655999999899</c:v>
                </c:pt>
                <c:pt idx="3298">
                  <c:v>23.627890999999899</c:v>
                </c:pt>
                <c:pt idx="3299">
                  <c:v>23.628072</c:v>
                </c:pt>
                <c:pt idx="3300">
                  <c:v>23.628187</c:v>
                </c:pt>
                <c:pt idx="3301">
                  <c:v>23.628328999999901</c:v>
                </c:pt>
                <c:pt idx="3302">
                  <c:v>23.628419999999998</c:v>
                </c:pt>
                <c:pt idx="3303">
                  <c:v>23.628581999999898</c:v>
                </c:pt>
                <c:pt idx="3304">
                  <c:v>23.628708</c:v>
                </c:pt>
                <c:pt idx="3305">
                  <c:v>23.628864</c:v>
                </c:pt>
                <c:pt idx="3306">
                  <c:v>23.629075</c:v>
                </c:pt>
                <c:pt idx="3307">
                  <c:v>23.629258</c:v>
                </c:pt>
                <c:pt idx="3308">
                  <c:v>23.629462</c:v>
                </c:pt>
                <c:pt idx="3309">
                  <c:v>23.629593999999901</c:v>
                </c:pt>
                <c:pt idx="3310">
                  <c:v>23.629825999999898</c:v>
                </c:pt>
                <c:pt idx="3311">
                  <c:v>23.630050999999899</c:v>
                </c:pt>
                <c:pt idx="3312">
                  <c:v>23.630246999999901</c:v>
                </c:pt>
                <c:pt idx="3313">
                  <c:v>23.630412999999901</c:v>
                </c:pt>
                <c:pt idx="3314">
                  <c:v>23.630627999999898</c:v>
                </c:pt>
                <c:pt idx="3315">
                  <c:v>23.630782999999902</c:v>
                </c:pt>
                <c:pt idx="3316">
                  <c:v>23.630990000000001</c:v>
                </c:pt>
                <c:pt idx="3317">
                  <c:v>23.631232999999899</c:v>
                </c:pt>
                <c:pt idx="3318">
                  <c:v>23.631359</c:v>
                </c:pt>
                <c:pt idx="3319">
                  <c:v>23.631522</c:v>
                </c:pt>
                <c:pt idx="3320">
                  <c:v>23.631661999999999</c:v>
                </c:pt>
                <c:pt idx="3321">
                  <c:v>23.631805</c:v>
                </c:pt>
                <c:pt idx="3322">
                  <c:v>23.631982999999899</c:v>
                </c:pt>
                <c:pt idx="3323">
                  <c:v>23.632214999999999</c:v>
                </c:pt>
                <c:pt idx="3324">
                  <c:v>23.632420999999901</c:v>
                </c:pt>
                <c:pt idx="3325">
                  <c:v>23.632695999999999</c:v>
                </c:pt>
                <c:pt idx="3326">
                  <c:v>23.632863999999898</c:v>
                </c:pt>
                <c:pt idx="3327">
                  <c:v>23.633067</c:v>
                </c:pt>
                <c:pt idx="3328">
                  <c:v>23.633308</c:v>
                </c:pt>
                <c:pt idx="3329">
                  <c:v>23.633516999999902</c:v>
                </c:pt>
                <c:pt idx="3330">
                  <c:v>23.633723</c:v>
                </c:pt>
                <c:pt idx="3331">
                  <c:v>23.633906</c:v>
                </c:pt>
                <c:pt idx="3332">
                  <c:v>23.634107</c:v>
                </c:pt>
                <c:pt idx="3333">
                  <c:v>23.634304</c:v>
                </c:pt>
                <c:pt idx="3334">
                  <c:v>23.634529000000001</c:v>
                </c:pt>
                <c:pt idx="3335">
                  <c:v>23.634701999999901</c:v>
                </c:pt>
                <c:pt idx="3336">
                  <c:v>23.634881999999902</c:v>
                </c:pt>
                <c:pt idx="3337">
                  <c:v>23.635051999999899</c:v>
                </c:pt>
                <c:pt idx="3338">
                  <c:v>23.635235999999999</c:v>
                </c:pt>
                <c:pt idx="3339">
                  <c:v>23.635435999999999</c:v>
                </c:pt>
                <c:pt idx="3340">
                  <c:v>23.635659999999898</c:v>
                </c:pt>
                <c:pt idx="3341">
                  <c:v>23.635859999999902</c:v>
                </c:pt>
                <c:pt idx="3342">
                  <c:v>23.635943999999999</c:v>
                </c:pt>
                <c:pt idx="3343">
                  <c:v>23.63607</c:v>
                </c:pt>
                <c:pt idx="3344">
                  <c:v>23.636174999999898</c:v>
                </c:pt>
                <c:pt idx="3345">
                  <c:v>23.636263</c:v>
                </c:pt>
                <c:pt idx="3346">
                  <c:v>23.636413999999998</c:v>
                </c:pt>
                <c:pt idx="3347">
                  <c:v>23.636526999999901</c:v>
                </c:pt>
                <c:pt idx="3348">
                  <c:v>23.636630999999898</c:v>
                </c:pt>
                <c:pt idx="3349">
                  <c:v>23.636806999999902</c:v>
                </c:pt>
                <c:pt idx="3350">
                  <c:v>23.636921999999998</c:v>
                </c:pt>
                <c:pt idx="3351">
                  <c:v>23.637076</c:v>
                </c:pt>
                <c:pt idx="3352">
                  <c:v>23.637218999999899</c:v>
                </c:pt>
                <c:pt idx="3353">
                  <c:v>23.637322999999999</c:v>
                </c:pt>
                <c:pt idx="3354">
                  <c:v>23.637501</c:v>
                </c:pt>
                <c:pt idx="3355">
                  <c:v>23.637619999999998</c:v>
                </c:pt>
                <c:pt idx="3356">
                  <c:v>23.637751999999999</c:v>
                </c:pt>
                <c:pt idx="3357">
                  <c:v>23.637912999999902</c:v>
                </c:pt>
                <c:pt idx="3358">
                  <c:v>23.638038999999999</c:v>
                </c:pt>
                <c:pt idx="3359">
                  <c:v>23.638159999999999</c:v>
                </c:pt>
                <c:pt idx="3360">
                  <c:v>23.638265000000001</c:v>
                </c:pt>
                <c:pt idx="3361">
                  <c:v>23.638404999999999</c:v>
                </c:pt>
                <c:pt idx="3362">
                  <c:v>23.638541</c:v>
                </c:pt>
                <c:pt idx="3363">
                  <c:v>23.638652999999898</c:v>
                </c:pt>
                <c:pt idx="3364">
                  <c:v>23.638773</c:v>
                </c:pt>
                <c:pt idx="3365">
                  <c:v>23.638866</c:v>
                </c:pt>
                <c:pt idx="3366">
                  <c:v>23.639021</c:v>
                </c:pt>
                <c:pt idx="3367">
                  <c:v>23.639140999999999</c:v>
                </c:pt>
                <c:pt idx="3368">
                  <c:v>23.639284999999902</c:v>
                </c:pt>
                <c:pt idx="3369">
                  <c:v>23.639417999999999</c:v>
                </c:pt>
                <c:pt idx="3370">
                  <c:v>23.639548999999999</c:v>
                </c:pt>
                <c:pt idx="3371">
                  <c:v>23.639679999999998</c:v>
                </c:pt>
                <c:pt idx="3372">
                  <c:v>23.639827</c:v>
                </c:pt>
                <c:pt idx="3373">
                  <c:v>23.639944</c:v>
                </c:pt>
                <c:pt idx="3374">
                  <c:v>23.640063999999999</c:v>
                </c:pt>
                <c:pt idx="3375">
                  <c:v>23.640217999999901</c:v>
                </c:pt>
                <c:pt idx="3376">
                  <c:v>23.640345</c:v>
                </c:pt>
                <c:pt idx="3377">
                  <c:v>23.640456999999898</c:v>
                </c:pt>
                <c:pt idx="3378">
                  <c:v>23.640578999999999</c:v>
                </c:pt>
                <c:pt idx="3379">
                  <c:v>23.64068</c:v>
                </c:pt>
                <c:pt idx="3380">
                  <c:v>23.640815</c:v>
                </c:pt>
                <c:pt idx="3381">
                  <c:v>23.640909999999899</c:v>
                </c:pt>
                <c:pt idx="3382">
                  <c:v>23.641054999999898</c:v>
                </c:pt>
                <c:pt idx="3383">
                  <c:v>23.641190999999999</c:v>
                </c:pt>
                <c:pt idx="3384">
                  <c:v>23.641316</c:v>
                </c:pt>
                <c:pt idx="3385">
                  <c:v>23.641456999999999</c:v>
                </c:pt>
                <c:pt idx="3386">
                  <c:v>23.641562999999898</c:v>
                </c:pt>
                <c:pt idx="3387">
                  <c:v>23.641721</c:v>
                </c:pt>
                <c:pt idx="3388">
                  <c:v>23.641824</c:v>
                </c:pt>
                <c:pt idx="3389">
                  <c:v>23.641956</c:v>
                </c:pt>
                <c:pt idx="3390">
                  <c:v>23.642136999999899</c:v>
                </c:pt>
                <c:pt idx="3391">
                  <c:v>23.642319000000001</c:v>
                </c:pt>
                <c:pt idx="3392">
                  <c:v>23.642562999999999</c:v>
                </c:pt>
                <c:pt idx="3393">
                  <c:v>23.642772999999998</c:v>
                </c:pt>
                <c:pt idx="3394">
                  <c:v>23.643179999999901</c:v>
                </c:pt>
                <c:pt idx="3395">
                  <c:v>23.643750999999899</c:v>
                </c:pt>
                <c:pt idx="3396">
                  <c:v>23.644057999999902</c:v>
                </c:pt>
                <c:pt idx="3397">
                  <c:v>23.644355999999998</c:v>
                </c:pt>
                <c:pt idx="3398">
                  <c:v>23.644579999999898</c:v>
                </c:pt>
                <c:pt idx="3399">
                  <c:v>23.644676999999898</c:v>
                </c:pt>
                <c:pt idx="3400">
                  <c:v>23.644855999999901</c:v>
                </c:pt>
                <c:pt idx="3401">
                  <c:v>23.645063</c:v>
                </c:pt>
                <c:pt idx="3402">
                  <c:v>23.645208</c:v>
                </c:pt>
                <c:pt idx="3403">
                  <c:v>23.645305</c:v>
                </c:pt>
                <c:pt idx="3404">
                  <c:v>23.645419</c:v>
                </c:pt>
                <c:pt idx="3405">
                  <c:v>23.645546</c:v>
                </c:pt>
                <c:pt idx="3406">
                  <c:v>23.64565</c:v>
                </c:pt>
                <c:pt idx="3407">
                  <c:v>23.645813</c:v>
                </c:pt>
                <c:pt idx="3408">
                  <c:v>23.645906</c:v>
                </c:pt>
                <c:pt idx="3409">
                  <c:v>23.646048</c:v>
                </c:pt>
                <c:pt idx="3410">
                  <c:v>23.646167999999999</c:v>
                </c:pt>
                <c:pt idx="3411">
                  <c:v>23.646315999999999</c:v>
                </c:pt>
                <c:pt idx="3412">
                  <c:v>23.646494000000001</c:v>
                </c:pt>
                <c:pt idx="3413">
                  <c:v>23.646666</c:v>
                </c:pt>
                <c:pt idx="3414">
                  <c:v>23.646832</c:v>
                </c:pt>
                <c:pt idx="3415">
                  <c:v>23.647015999999901</c:v>
                </c:pt>
                <c:pt idx="3416">
                  <c:v>23.647165999999999</c:v>
                </c:pt>
                <c:pt idx="3417">
                  <c:v>23.647340999999901</c:v>
                </c:pt>
                <c:pt idx="3418">
                  <c:v>23.647463999999999</c:v>
                </c:pt>
                <c:pt idx="3419">
                  <c:v>23.647632999999999</c:v>
                </c:pt>
                <c:pt idx="3420">
                  <c:v>23.647855</c:v>
                </c:pt>
                <c:pt idx="3421">
                  <c:v>23.648032999999899</c:v>
                </c:pt>
                <c:pt idx="3422">
                  <c:v>23.648154999999999</c:v>
                </c:pt>
                <c:pt idx="3423">
                  <c:v>23.648301</c:v>
                </c:pt>
                <c:pt idx="3424">
                  <c:v>23.648451999999999</c:v>
                </c:pt>
                <c:pt idx="3425">
                  <c:v>23.648595999999898</c:v>
                </c:pt>
                <c:pt idx="3426">
                  <c:v>23.648769999999999</c:v>
                </c:pt>
                <c:pt idx="3427">
                  <c:v>23.648928999999999</c:v>
                </c:pt>
                <c:pt idx="3428">
                  <c:v>23.649083999999998</c:v>
                </c:pt>
                <c:pt idx="3429">
                  <c:v>23.649255999999902</c:v>
                </c:pt>
                <c:pt idx="3430">
                  <c:v>23.649408999999999</c:v>
                </c:pt>
                <c:pt idx="3431">
                  <c:v>23.649563000000001</c:v>
                </c:pt>
                <c:pt idx="3432">
                  <c:v>23.649702999999999</c:v>
                </c:pt>
                <c:pt idx="3433">
                  <c:v>23.649858999999999</c:v>
                </c:pt>
                <c:pt idx="3434">
                  <c:v>23.650029</c:v>
                </c:pt>
                <c:pt idx="3435">
                  <c:v>23.650176999999999</c:v>
                </c:pt>
                <c:pt idx="3436">
                  <c:v>23.650316999999902</c:v>
                </c:pt>
                <c:pt idx="3437">
                  <c:v>23.650461</c:v>
                </c:pt>
                <c:pt idx="3438">
                  <c:v>23.650620999999902</c:v>
                </c:pt>
                <c:pt idx="3439">
                  <c:v>23.650762999999898</c:v>
                </c:pt>
                <c:pt idx="3440">
                  <c:v>23.650918999999998</c:v>
                </c:pt>
                <c:pt idx="3441">
                  <c:v>23.651077999999998</c:v>
                </c:pt>
                <c:pt idx="3442">
                  <c:v>23.651270999999898</c:v>
                </c:pt>
                <c:pt idx="3443">
                  <c:v>23.651498</c:v>
                </c:pt>
                <c:pt idx="3444">
                  <c:v>23.651720999999998</c:v>
                </c:pt>
                <c:pt idx="3445">
                  <c:v>23.651980999999999</c:v>
                </c:pt>
                <c:pt idx="3446">
                  <c:v>23.652203</c:v>
                </c:pt>
                <c:pt idx="3447">
                  <c:v>23.652460999999999</c:v>
                </c:pt>
                <c:pt idx="3448">
                  <c:v>23.652822</c:v>
                </c:pt>
                <c:pt idx="3449">
                  <c:v>23.653100999999999</c:v>
                </c:pt>
                <c:pt idx="3450">
                  <c:v>23.653261999999899</c:v>
                </c:pt>
                <c:pt idx="3451">
                  <c:v>23.653413</c:v>
                </c:pt>
                <c:pt idx="3452">
                  <c:v>23.653582</c:v>
                </c:pt>
                <c:pt idx="3453">
                  <c:v>23.653762999999898</c:v>
                </c:pt>
                <c:pt idx="3454">
                  <c:v>23.653952999999898</c:v>
                </c:pt>
                <c:pt idx="3455">
                  <c:v>23.654143999999999</c:v>
                </c:pt>
                <c:pt idx="3456">
                  <c:v>23.654316999999999</c:v>
                </c:pt>
                <c:pt idx="3457">
                  <c:v>23.654557</c:v>
                </c:pt>
                <c:pt idx="3458">
                  <c:v>23.654782999999998</c:v>
                </c:pt>
                <c:pt idx="3459">
                  <c:v>23.654978999999901</c:v>
                </c:pt>
                <c:pt idx="3460">
                  <c:v>23.655087999999999</c:v>
                </c:pt>
                <c:pt idx="3461">
                  <c:v>23.655258999999901</c:v>
                </c:pt>
                <c:pt idx="3462">
                  <c:v>23.655391999999999</c:v>
                </c:pt>
                <c:pt idx="3463">
                  <c:v>23.655538999999902</c:v>
                </c:pt>
                <c:pt idx="3464">
                  <c:v>23.655742</c:v>
                </c:pt>
                <c:pt idx="3465">
                  <c:v>23.655882999999999</c:v>
                </c:pt>
                <c:pt idx="3466">
                  <c:v>23.656029</c:v>
                </c:pt>
                <c:pt idx="3467">
                  <c:v>23.656146</c:v>
                </c:pt>
                <c:pt idx="3468">
                  <c:v>23.656262999999999</c:v>
                </c:pt>
                <c:pt idx="3469">
                  <c:v>23.656402999999901</c:v>
                </c:pt>
                <c:pt idx="3470">
                  <c:v>23.656592</c:v>
                </c:pt>
                <c:pt idx="3471">
                  <c:v>23.656748999999898</c:v>
                </c:pt>
                <c:pt idx="3472">
                  <c:v>23.656938999999898</c:v>
                </c:pt>
                <c:pt idx="3473">
                  <c:v>23.657071999999999</c:v>
                </c:pt>
                <c:pt idx="3474">
                  <c:v>23.657183</c:v>
                </c:pt>
                <c:pt idx="3475">
                  <c:v>23.657266</c:v>
                </c:pt>
                <c:pt idx="3476">
                  <c:v>23.657378999999999</c:v>
                </c:pt>
                <c:pt idx="3477">
                  <c:v>23.657475999999999</c:v>
                </c:pt>
                <c:pt idx="3478">
                  <c:v>23.657622</c:v>
                </c:pt>
                <c:pt idx="3479">
                  <c:v>23.657736</c:v>
                </c:pt>
                <c:pt idx="3480">
                  <c:v>23.657864999999902</c:v>
                </c:pt>
                <c:pt idx="3481">
                  <c:v>23.658000999999999</c:v>
                </c:pt>
                <c:pt idx="3482">
                  <c:v>23.658141999999899</c:v>
                </c:pt>
                <c:pt idx="3483">
                  <c:v>23.658290999999998</c:v>
                </c:pt>
                <c:pt idx="3484">
                  <c:v>23.658453999999999</c:v>
                </c:pt>
                <c:pt idx="3485">
                  <c:v>23.658597</c:v>
                </c:pt>
                <c:pt idx="3486">
                  <c:v>23.658785999999999</c:v>
                </c:pt>
                <c:pt idx="3487">
                  <c:v>23.658942999999901</c:v>
                </c:pt>
                <c:pt idx="3488">
                  <c:v>23.659074</c:v>
                </c:pt>
                <c:pt idx="3489">
                  <c:v>23.659181999999898</c:v>
                </c:pt>
                <c:pt idx="3490">
                  <c:v>23.659305999999901</c:v>
                </c:pt>
                <c:pt idx="3491">
                  <c:v>23.659440999999902</c:v>
                </c:pt>
                <c:pt idx="3492">
                  <c:v>23.659542999999999</c:v>
                </c:pt>
                <c:pt idx="3493">
                  <c:v>23.659675</c:v>
                </c:pt>
                <c:pt idx="3494">
                  <c:v>23.659807999999899</c:v>
                </c:pt>
                <c:pt idx="3495">
                  <c:v>23.659887999999999</c:v>
                </c:pt>
                <c:pt idx="3496">
                  <c:v>23.660029999999999</c:v>
                </c:pt>
                <c:pt idx="3497">
                  <c:v>23.660107999999902</c:v>
                </c:pt>
                <c:pt idx="3498">
                  <c:v>23.660252999999901</c:v>
                </c:pt>
                <c:pt idx="3499">
                  <c:v>23.660356</c:v>
                </c:pt>
                <c:pt idx="3500">
                  <c:v>23.660467000000001</c:v>
                </c:pt>
                <c:pt idx="3501">
                  <c:v>23.660574999999898</c:v>
                </c:pt>
                <c:pt idx="3502">
                  <c:v>23.660646999999901</c:v>
                </c:pt>
                <c:pt idx="3503">
                  <c:v>23.660733999999898</c:v>
                </c:pt>
                <c:pt idx="3504">
                  <c:v>23.660816999999899</c:v>
                </c:pt>
                <c:pt idx="3505">
                  <c:v>23.660910999999999</c:v>
                </c:pt>
                <c:pt idx="3506">
                  <c:v>23.661045999999999</c:v>
                </c:pt>
                <c:pt idx="3507">
                  <c:v>23.661116</c:v>
                </c:pt>
                <c:pt idx="3508">
                  <c:v>23.661199999999901</c:v>
                </c:pt>
                <c:pt idx="3509">
                  <c:v>23.661307999999998</c:v>
                </c:pt>
                <c:pt idx="3510">
                  <c:v>23.661415999999999</c:v>
                </c:pt>
                <c:pt idx="3511">
                  <c:v>23.661501999999999</c:v>
                </c:pt>
                <c:pt idx="3512">
                  <c:v>23.661601999999998</c:v>
                </c:pt>
                <c:pt idx="3513">
                  <c:v>23.661742999999898</c:v>
                </c:pt>
                <c:pt idx="3514">
                  <c:v>23.661857999999999</c:v>
                </c:pt>
                <c:pt idx="3515">
                  <c:v>23.661939</c:v>
                </c:pt>
                <c:pt idx="3516">
                  <c:v>23.662057999999998</c:v>
                </c:pt>
                <c:pt idx="3517">
                  <c:v>23.662140999999998</c:v>
                </c:pt>
                <c:pt idx="3518">
                  <c:v>23.662227999999999</c:v>
                </c:pt>
                <c:pt idx="3519">
                  <c:v>23.662312999999902</c:v>
                </c:pt>
                <c:pt idx="3520">
                  <c:v>23.662379999999999</c:v>
                </c:pt>
                <c:pt idx="3521">
                  <c:v>23.662468999999899</c:v>
                </c:pt>
                <c:pt idx="3522">
                  <c:v>23.662541999999998</c:v>
                </c:pt>
                <c:pt idx="3523">
                  <c:v>23.662620999999898</c:v>
                </c:pt>
                <c:pt idx="3524">
                  <c:v>23.662711999999999</c:v>
                </c:pt>
                <c:pt idx="3525">
                  <c:v>23.662842999999999</c:v>
                </c:pt>
                <c:pt idx="3526">
                  <c:v>23.662941</c:v>
                </c:pt>
                <c:pt idx="3527">
                  <c:v>23.663032999999999</c:v>
                </c:pt>
                <c:pt idx="3528">
                  <c:v>23.663128999999898</c:v>
                </c:pt>
                <c:pt idx="3529">
                  <c:v>23.663219999999999</c:v>
                </c:pt>
                <c:pt idx="3530">
                  <c:v>23.663328999999901</c:v>
                </c:pt>
                <c:pt idx="3531">
                  <c:v>23.663425</c:v>
                </c:pt>
                <c:pt idx="3532">
                  <c:v>23.663523999999999</c:v>
                </c:pt>
                <c:pt idx="3533">
                  <c:v>23.663622</c:v>
                </c:pt>
                <c:pt idx="3534">
                  <c:v>23.663764999999898</c:v>
                </c:pt>
                <c:pt idx="3535">
                  <c:v>23.663848999999999</c:v>
                </c:pt>
                <c:pt idx="3536">
                  <c:v>23.663936</c:v>
                </c:pt>
                <c:pt idx="3537">
                  <c:v>23.664040999999902</c:v>
                </c:pt>
                <c:pt idx="3538">
                  <c:v>23.664185999999901</c:v>
                </c:pt>
                <c:pt idx="3539">
                  <c:v>23.664323</c:v>
                </c:pt>
                <c:pt idx="3540">
                  <c:v>23.664458</c:v>
                </c:pt>
                <c:pt idx="3541">
                  <c:v>23.664695999999999</c:v>
                </c:pt>
                <c:pt idx="3542">
                  <c:v>23.66497</c:v>
                </c:pt>
                <c:pt idx="3543">
                  <c:v>23.665346</c:v>
                </c:pt>
                <c:pt idx="3544">
                  <c:v>23.665744999999902</c:v>
                </c:pt>
                <c:pt idx="3545">
                  <c:v>23.666356999999898</c:v>
                </c:pt>
                <c:pt idx="3546">
                  <c:v>23.666580999999901</c:v>
                </c:pt>
                <c:pt idx="3547">
                  <c:v>23.667061999999898</c:v>
                </c:pt>
                <c:pt idx="3548">
                  <c:v>23.667268999999902</c:v>
                </c:pt>
                <c:pt idx="3549">
                  <c:v>23.667396999999902</c:v>
                </c:pt>
                <c:pt idx="3550">
                  <c:v>23.667672</c:v>
                </c:pt>
                <c:pt idx="3551">
                  <c:v>23.667873</c:v>
                </c:pt>
                <c:pt idx="3552">
                  <c:v>23.668105999999899</c:v>
                </c:pt>
                <c:pt idx="3553">
                  <c:v>23.668182999999999</c:v>
                </c:pt>
                <c:pt idx="3554">
                  <c:v>23.668303999999999</c:v>
                </c:pt>
                <c:pt idx="3555">
                  <c:v>23.668419</c:v>
                </c:pt>
                <c:pt idx="3556">
                  <c:v>23.668523</c:v>
                </c:pt>
                <c:pt idx="3557">
                  <c:v>23.668619</c:v>
                </c:pt>
                <c:pt idx="3558">
                  <c:v>23.668692999999902</c:v>
                </c:pt>
                <c:pt idx="3559">
                  <c:v>23.668778</c:v>
                </c:pt>
                <c:pt idx="3560">
                  <c:v>23.668862999999899</c:v>
                </c:pt>
                <c:pt idx="3561">
                  <c:v>23.669038</c:v>
                </c:pt>
                <c:pt idx="3562">
                  <c:v>23.669271999999999</c:v>
                </c:pt>
                <c:pt idx="3563">
                  <c:v>23.669467999999998</c:v>
                </c:pt>
                <c:pt idx="3564">
                  <c:v>23.669561999999999</c:v>
                </c:pt>
                <c:pt idx="3565">
                  <c:v>23.669832</c:v>
                </c:pt>
                <c:pt idx="3566">
                  <c:v>23.669943</c:v>
                </c:pt>
                <c:pt idx="3567">
                  <c:v>23.670064999999902</c:v>
                </c:pt>
                <c:pt idx="3568">
                  <c:v>23.670192999999902</c:v>
                </c:pt>
                <c:pt idx="3569">
                  <c:v>23.670302</c:v>
                </c:pt>
                <c:pt idx="3570">
                  <c:v>23.67041</c:v>
                </c:pt>
                <c:pt idx="3571">
                  <c:v>23.670549999999999</c:v>
                </c:pt>
                <c:pt idx="3572">
                  <c:v>23.670700999999902</c:v>
                </c:pt>
                <c:pt idx="3573">
                  <c:v>23.670994</c:v>
                </c:pt>
                <c:pt idx="3574">
                  <c:v>23.671167999999899</c:v>
                </c:pt>
                <c:pt idx="3575">
                  <c:v>23.671309999999998</c:v>
                </c:pt>
                <c:pt idx="3576">
                  <c:v>23.671467999999901</c:v>
                </c:pt>
                <c:pt idx="3577">
                  <c:v>23.671592</c:v>
                </c:pt>
                <c:pt idx="3578">
                  <c:v>23.671699999999898</c:v>
                </c:pt>
                <c:pt idx="3579">
                  <c:v>23.67182</c:v>
                </c:pt>
                <c:pt idx="3580">
                  <c:v>23.671925999999999</c:v>
                </c:pt>
                <c:pt idx="3581">
                  <c:v>23.672049999999999</c:v>
                </c:pt>
                <c:pt idx="3582">
                  <c:v>23.672228999999898</c:v>
                </c:pt>
                <c:pt idx="3583">
                  <c:v>23.672423999999999</c:v>
                </c:pt>
                <c:pt idx="3584">
                  <c:v>23.672599999999999</c:v>
                </c:pt>
                <c:pt idx="3585">
                  <c:v>23.672750000000001</c:v>
                </c:pt>
                <c:pt idx="3586">
                  <c:v>23.672896999999999</c:v>
                </c:pt>
                <c:pt idx="3587">
                  <c:v>23.673071999999902</c:v>
                </c:pt>
                <c:pt idx="3588">
                  <c:v>23.673182000000001</c:v>
                </c:pt>
                <c:pt idx="3589">
                  <c:v>23.673330999999902</c:v>
                </c:pt>
                <c:pt idx="3590">
                  <c:v>23.673506</c:v>
                </c:pt>
                <c:pt idx="3591">
                  <c:v>23.673700999999902</c:v>
                </c:pt>
                <c:pt idx="3592">
                  <c:v>23.673890999999902</c:v>
                </c:pt>
                <c:pt idx="3593">
                  <c:v>23.674139</c:v>
                </c:pt>
                <c:pt idx="3594">
                  <c:v>23.674371999999899</c:v>
                </c:pt>
                <c:pt idx="3595">
                  <c:v>23.674661999999898</c:v>
                </c:pt>
                <c:pt idx="3596">
                  <c:v>23.674980999999999</c:v>
                </c:pt>
                <c:pt idx="3597">
                  <c:v>23.675169</c:v>
                </c:pt>
                <c:pt idx="3598">
                  <c:v>23.675312999999999</c:v>
                </c:pt>
                <c:pt idx="3599">
                  <c:v>23.675424</c:v>
                </c:pt>
                <c:pt idx="3600">
                  <c:v>23.675621</c:v>
                </c:pt>
                <c:pt idx="3601">
                  <c:v>23.675771999999998</c:v>
                </c:pt>
                <c:pt idx="3602">
                  <c:v>23.675899999999999</c:v>
                </c:pt>
                <c:pt idx="3603">
                  <c:v>23.676116</c:v>
                </c:pt>
                <c:pt idx="3604">
                  <c:v>23.676282</c:v>
                </c:pt>
                <c:pt idx="3605">
                  <c:v>23.676444999999902</c:v>
                </c:pt>
                <c:pt idx="3606">
                  <c:v>23.676624</c:v>
                </c:pt>
                <c:pt idx="3607">
                  <c:v>23.676753999999999</c:v>
                </c:pt>
                <c:pt idx="3608">
                  <c:v>23.676980999999898</c:v>
                </c:pt>
                <c:pt idx="3609">
                  <c:v>23.677184999999898</c:v>
                </c:pt>
                <c:pt idx="3610">
                  <c:v>23.677381999999898</c:v>
                </c:pt>
                <c:pt idx="3611">
                  <c:v>23.677619</c:v>
                </c:pt>
                <c:pt idx="3612">
                  <c:v>23.677847</c:v>
                </c:pt>
                <c:pt idx="3613">
                  <c:v>23.678062000000001</c:v>
                </c:pt>
                <c:pt idx="3614">
                  <c:v>23.678217999999902</c:v>
                </c:pt>
                <c:pt idx="3615">
                  <c:v>23.67839</c:v>
                </c:pt>
                <c:pt idx="3616">
                  <c:v>23.678583</c:v>
                </c:pt>
                <c:pt idx="3617">
                  <c:v>23.678798999999898</c:v>
                </c:pt>
                <c:pt idx="3618">
                  <c:v>23.679057999999898</c:v>
                </c:pt>
                <c:pt idx="3619">
                  <c:v>23.679344999999898</c:v>
                </c:pt>
                <c:pt idx="3620">
                  <c:v>23.679575999999901</c:v>
                </c:pt>
                <c:pt idx="3621">
                  <c:v>23.679818999999998</c:v>
                </c:pt>
                <c:pt idx="3622">
                  <c:v>23.68</c:v>
                </c:pt>
                <c:pt idx="3623">
                  <c:v>23.680191999999899</c:v>
                </c:pt>
                <c:pt idx="3624">
                  <c:v>23.680405</c:v>
                </c:pt>
                <c:pt idx="3625">
                  <c:v>23.680671</c:v>
                </c:pt>
                <c:pt idx="3626">
                  <c:v>23.680928999999999</c:v>
                </c:pt>
                <c:pt idx="3627">
                  <c:v>23.681222999999999</c:v>
                </c:pt>
                <c:pt idx="3628">
                  <c:v>23.681539999999998</c:v>
                </c:pt>
                <c:pt idx="3629">
                  <c:v>23.681857999999998</c:v>
                </c:pt>
                <c:pt idx="3630">
                  <c:v>23.682158999999999</c:v>
                </c:pt>
                <c:pt idx="3631">
                  <c:v>23.682494999999999</c:v>
                </c:pt>
                <c:pt idx="3632">
                  <c:v>23.682808999999999</c:v>
                </c:pt>
                <c:pt idx="3633">
                  <c:v>23.683118</c:v>
                </c:pt>
                <c:pt idx="3634">
                  <c:v>23.683308999999898</c:v>
                </c:pt>
                <c:pt idx="3635">
                  <c:v>23.68366</c:v>
                </c:pt>
                <c:pt idx="3636">
                  <c:v>23.683930999999902</c:v>
                </c:pt>
                <c:pt idx="3637">
                  <c:v>23.684207999999899</c:v>
                </c:pt>
                <c:pt idx="3638">
                  <c:v>23.684477999999999</c:v>
                </c:pt>
                <c:pt idx="3639">
                  <c:v>23.684811999999901</c:v>
                </c:pt>
                <c:pt idx="3640">
                  <c:v>23.685036999999902</c:v>
                </c:pt>
                <c:pt idx="3641">
                  <c:v>23.685182999999999</c:v>
                </c:pt>
                <c:pt idx="3642">
                  <c:v>23.685399999999898</c:v>
                </c:pt>
                <c:pt idx="3643">
                  <c:v>23.685620999999902</c:v>
                </c:pt>
                <c:pt idx="3644">
                  <c:v>23.685814999999899</c:v>
                </c:pt>
                <c:pt idx="3645">
                  <c:v>23.685966999999899</c:v>
                </c:pt>
                <c:pt idx="3646">
                  <c:v>23.686115999999998</c:v>
                </c:pt>
                <c:pt idx="3647">
                  <c:v>23.686298999999899</c:v>
                </c:pt>
                <c:pt idx="3648">
                  <c:v>23.686464999999998</c:v>
                </c:pt>
                <c:pt idx="3649">
                  <c:v>23.686643999999902</c:v>
                </c:pt>
                <c:pt idx="3650">
                  <c:v>23.686864999999901</c:v>
                </c:pt>
                <c:pt idx="3651">
                  <c:v>23.687068999999902</c:v>
                </c:pt>
                <c:pt idx="3652">
                  <c:v>23.687218999999999</c:v>
                </c:pt>
                <c:pt idx="3653">
                  <c:v>23.6874</c:v>
                </c:pt>
                <c:pt idx="3654">
                  <c:v>23.687580000000001</c:v>
                </c:pt>
                <c:pt idx="3655">
                  <c:v>23.687792999999999</c:v>
                </c:pt>
                <c:pt idx="3656">
                  <c:v>23.687936999999899</c:v>
                </c:pt>
                <c:pt idx="3657">
                  <c:v>23.688108</c:v>
                </c:pt>
                <c:pt idx="3658">
                  <c:v>23.688258999999999</c:v>
                </c:pt>
                <c:pt idx="3659">
                  <c:v>23.688464999999901</c:v>
                </c:pt>
                <c:pt idx="3660">
                  <c:v>23.688658999999902</c:v>
                </c:pt>
                <c:pt idx="3661">
                  <c:v>23.688858999999901</c:v>
                </c:pt>
                <c:pt idx="3662">
                  <c:v>23.689038</c:v>
                </c:pt>
                <c:pt idx="3663">
                  <c:v>23.689232999999899</c:v>
                </c:pt>
                <c:pt idx="3664">
                  <c:v>23.689418999999901</c:v>
                </c:pt>
                <c:pt idx="3665">
                  <c:v>23.689637999999999</c:v>
                </c:pt>
                <c:pt idx="3666">
                  <c:v>23.689857</c:v>
                </c:pt>
                <c:pt idx="3667">
                  <c:v>23.690024999999999</c:v>
                </c:pt>
                <c:pt idx="3668">
                  <c:v>23.690165</c:v>
                </c:pt>
                <c:pt idx="3669">
                  <c:v>23.690299</c:v>
                </c:pt>
                <c:pt idx="3670">
                  <c:v>23.690450999999999</c:v>
                </c:pt>
                <c:pt idx="3671">
                  <c:v>23.690650999999999</c:v>
                </c:pt>
                <c:pt idx="3672">
                  <c:v>23.690819999999999</c:v>
                </c:pt>
                <c:pt idx="3673">
                  <c:v>23.691011</c:v>
                </c:pt>
                <c:pt idx="3674">
                  <c:v>23.691205999999902</c:v>
                </c:pt>
                <c:pt idx="3675">
                  <c:v>23.691388</c:v>
                </c:pt>
                <c:pt idx="3676">
                  <c:v>23.691613999999898</c:v>
                </c:pt>
                <c:pt idx="3677">
                  <c:v>23.691852999999998</c:v>
                </c:pt>
                <c:pt idx="3678">
                  <c:v>23.692072</c:v>
                </c:pt>
                <c:pt idx="3679">
                  <c:v>23.692197999999902</c:v>
                </c:pt>
                <c:pt idx="3680">
                  <c:v>23.692411999999901</c:v>
                </c:pt>
                <c:pt idx="3681">
                  <c:v>23.692588999999899</c:v>
                </c:pt>
                <c:pt idx="3682">
                  <c:v>23.692807999999999</c:v>
                </c:pt>
                <c:pt idx="3683">
                  <c:v>23.693064</c:v>
                </c:pt>
                <c:pt idx="3684">
                  <c:v>23.69331</c:v>
                </c:pt>
                <c:pt idx="3685">
                  <c:v>23.693663999999998</c:v>
                </c:pt>
                <c:pt idx="3686">
                  <c:v>23.693950999999998</c:v>
                </c:pt>
                <c:pt idx="3687">
                  <c:v>23.694174</c:v>
                </c:pt>
                <c:pt idx="3688">
                  <c:v>23.694426999999902</c:v>
                </c:pt>
                <c:pt idx="3689">
                  <c:v>23.694772999999898</c:v>
                </c:pt>
                <c:pt idx="3690">
                  <c:v>23.695083</c:v>
                </c:pt>
                <c:pt idx="3691">
                  <c:v>23.695577</c:v>
                </c:pt>
                <c:pt idx="3692">
                  <c:v>23.695868999999998</c:v>
                </c:pt>
                <c:pt idx="3693">
                  <c:v>23.696237999999902</c:v>
                </c:pt>
                <c:pt idx="3694">
                  <c:v>23.696676999999902</c:v>
                </c:pt>
                <c:pt idx="3695">
                  <c:v>23.697147999999999</c:v>
                </c:pt>
                <c:pt idx="3696">
                  <c:v>23.697471</c:v>
                </c:pt>
                <c:pt idx="3697">
                  <c:v>23.697990999999998</c:v>
                </c:pt>
                <c:pt idx="3698">
                  <c:v>23.698665999999999</c:v>
                </c:pt>
                <c:pt idx="3699">
                  <c:v>23.699341999999898</c:v>
                </c:pt>
                <c:pt idx="3700">
                  <c:v>23.699619999999999</c:v>
                </c:pt>
                <c:pt idx="3701">
                  <c:v>23.699925999999898</c:v>
                </c:pt>
                <c:pt idx="3702">
                  <c:v>23.700344999999999</c:v>
                </c:pt>
                <c:pt idx="3703">
                  <c:v>23.700806999999902</c:v>
                </c:pt>
                <c:pt idx="3704">
                  <c:v>23.701165</c:v>
                </c:pt>
                <c:pt idx="3705">
                  <c:v>23.701532999999898</c:v>
                </c:pt>
                <c:pt idx="3706">
                  <c:v>23.701898</c:v>
                </c:pt>
                <c:pt idx="3707">
                  <c:v>23.702393999999899</c:v>
                </c:pt>
                <c:pt idx="3708">
                  <c:v>23.702817</c:v>
                </c:pt>
                <c:pt idx="3709">
                  <c:v>23.703198999999898</c:v>
                </c:pt>
                <c:pt idx="3710">
                  <c:v>23.703658999999998</c:v>
                </c:pt>
                <c:pt idx="3711">
                  <c:v>23.703949999999999</c:v>
                </c:pt>
                <c:pt idx="3712">
                  <c:v>23.704219999999999</c:v>
                </c:pt>
                <c:pt idx="3713">
                  <c:v>23.704440999999999</c:v>
                </c:pt>
                <c:pt idx="3714">
                  <c:v>23.704716999999999</c:v>
                </c:pt>
                <c:pt idx="3715">
                  <c:v>23.705002</c:v>
                </c:pt>
                <c:pt idx="3716">
                  <c:v>23.705302</c:v>
                </c:pt>
                <c:pt idx="3717">
                  <c:v>23.705582</c:v>
                </c:pt>
                <c:pt idx="3718">
                  <c:v>23.705852</c:v>
                </c:pt>
                <c:pt idx="3719">
                  <c:v>23.706149999999901</c:v>
                </c:pt>
                <c:pt idx="3720">
                  <c:v>23.706367999999902</c:v>
                </c:pt>
                <c:pt idx="3721">
                  <c:v>23.706596999999999</c:v>
                </c:pt>
                <c:pt idx="3722">
                  <c:v>23.706958999999902</c:v>
                </c:pt>
                <c:pt idx="3723">
                  <c:v>23.707331999999901</c:v>
                </c:pt>
                <c:pt idx="3724">
                  <c:v>23.707773</c:v>
                </c:pt>
                <c:pt idx="3725">
                  <c:v>23.708119999999901</c:v>
                </c:pt>
                <c:pt idx="3726">
                  <c:v>23.708611999999999</c:v>
                </c:pt>
                <c:pt idx="3727">
                  <c:v>23.709047999999999</c:v>
                </c:pt>
                <c:pt idx="3728">
                  <c:v>23.709298</c:v>
                </c:pt>
                <c:pt idx="3729">
                  <c:v>23.709564</c:v>
                </c:pt>
                <c:pt idx="3730">
                  <c:v>23.709985</c:v>
                </c:pt>
                <c:pt idx="3731">
                  <c:v>23.710486</c:v>
                </c:pt>
                <c:pt idx="3732">
                  <c:v>23.710922999999902</c:v>
                </c:pt>
                <c:pt idx="3733">
                  <c:v>23.711223</c:v>
                </c:pt>
                <c:pt idx="3734">
                  <c:v>23.711631999999899</c:v>
                </c:pt>
                <c:pt idx="3735">
                  <c:v>23.711926999999999</c:v>
                </c:pt>
                <c:pt idx="3736">
                  <c:v>23.712332</c:v>
                </c:pt>
                <c:pt idx="3737">
                  <c:v>23.712761999999898</c:v>
                </c:pt>
                <c:pt idx="3738">
                  <c:v>23.713175999999901</c:v>
                </c:pt>
                <c:pt idx="3739">
                  <c:v>23.713421999999898</c:v>
                </c:pt>
                <c:pt idx="3740">
                  <c:v>23.713811</c:v>
                </c:pt>
                <c:pt idx="3741">
                  <c:v>23.714171999999898</c:v>
                </c:pt>
                <c:pt idx="3742">
                  <c:v>23.714599999999901</c:v>
                </c:pt>
                <c:pt idx="3743">
                  <c:v>23.714980999999899</c:v>
                </c:pt>
                <c:pt idx="3744">
                  <c:v>23.715380999999901</c:v>
                </c:pt>
                <c:pt idx="3745">
                  <c:v>23.715789999999998</c:v>
                </c:pt>
                <c:pt idx="3746">
                  <c:v>23.716151999999902</c:v>
                </c:pt>
                <c:pt idx="3747">
                  <c:v>23.716463999999998</c:v>
                </c:pt>
                <c:pt idx="3748">
                  <c:v>23.717051999999999</c:v>
                </c:pt>
                <c:pt idx="3749">
                  <c:v>23.717663999999999</c:v>
                </c:pt>
                <c:pt idx="3750">
                  <c:v>23.718197999999902</c:v>
                </c:pt>
                <c:pt idx="3751">
                  <c:v>23.718620999999999</c:v>
                </c:pt>
                <c:pt idx="3752">
                  <c:v>23.719262000000001</c:v>
                </c:pt>
                <c:pt idx="3753">
                  <c:v>23.719615999999998</c:v>
                </c:pt>
                <c:pt idx="3754">
                  <c:v>23.719906999999999</c:v>
                </c:pt>
                <c:pt idx="3755">
                  <c:v>23.720147999999998</c:v>
                </c:pt>
                <c:pt idx="3756">
                  <c:v>23.720466999999999</c:v>
                </c:pt>
                <c:pt idx="3757">
                  <c:v>23.720751999999901</c:v>
                </c:pt>
                <c:pt idx="3758">
                  <c:v>23.721067999999999</c:v>
                </c:pt>
                <c:pt idx="3759">
                  <c:v>23.721263999999898</c:v>
                </c:pt>
                <c:pt idx="3760">
                  <c:v>23.721467999999899</c:v>
                </c:pt>
                <c:pt idx="3761">
                  <c:v>23.721717999999999</c:v>
                </c:pt>
                <c:pt idx="3762">
                  <c:v>23.721989000000001</c:v>
                </c:pt>
                <c:pt idx="3763">
                  <c:v>23.722223</c:v>
                </c:pt>
                <c:pt idx="3764">
                  <c:v>23.722498999999999</c:v>
                </c:pt>
                <c:pt idx="3765">
                  <c:v>23.722809999999999</c:v>
                </c:pt>
                <c:pt idx="3766">
                  <c:v>23.723094</c:v>
                </c:pt>
                <c:pt idx="3767">
                  <c:v>23.723312</c:v>
                </c:pt>
                <c:pt idx="3768">
                  <c:v>23.72354</c:v>
                </c:pt>
                <c:pt idx="3769">
                  <c:v>23.72382</c:v>
                </c:pt>
                <c:pt idx="3770">
                  <c:v>23.7241</c:v>
                </c:pt>
                <c:pt idx="3771">
                  <c:v>23.72438</c:v>
                </c:pt>
                <c:pt idx="3772">
                  <c:v>23.724626999999899</c:v>
                </c:pt>
                <c:pt idx="3773">
                  <c:v>23.724930999999899</c:v>
                </c:pt>
                <c:pt idx="3774">
                  <c:v>23.725216999999901</c:v>
                </c:pt>
                <c:pt idx="3775">
                  <c:v>23.725425999999999</c:v>
                </c:pt>
                <c:pt idx="3776">
                  <c:v>23.725594999999998</c:v>
                </c:pt>
                <c:pt idx="3777">
                  <c:v>23.725859999999901</c:v>
                </c:pt>
                <c:pt idx="3778">
                  <c:v>23.726108</c:v>
                </c:pt>
                <c:pt idx="3779">
                  <c:v>23.726367</c:v>
                </c:pt>
                <c:pt idx="3780">
                  <c:v>23.726620999999898</c:v>
                </c:pt>
                <c:pt idx="3781">
                  <c:v>23.726931</c:v>
                </c:pt>
                <c:pt idx="3782">
                  <c:v>23.727278999999999</c:v>
                </c:pt>
                <c:pt idx="3783">
                  <c:v>23.727558999999999</c:v>
                </c:pt>
                <c:pt idx="3784">
                  <c:v>23.727782999999999</c:v>
                </c:pt>
                <c:pt idx="3785">
                  <c:v>23.727947</c:v>
                </c:pt>
                <c:pt idx="3786">
                  <c:v>23.728206</c:v>
                </c:pt>
                <c:pt idx="3787">
                  <c:v>23.728411999999999</c:v>
                </c:pt>
                <c:pt idx="3788">
                  <c:v>23.728674999999999</c:v>
                </c:pt>
                <c:pt idx="3789">
                  <c:v>23.728939999999898</c:v>
                </c:pt>
                <c:pt idx="3790">
                  <c:v>23.729188999999899</c:v>
                </c:pt>
                <c:pt idx="3791">
                  <c:v>23.729461999999899</c:v>
                </c:pt>
                <c:pt idx="3792">
                  <c:v>23.729721999999999</c:v>
                </c:pt>
                <c:pt idx="3793">
                  <c:v>23.730020999999901</c:v>
                </c:pt>
                <c:pt idx="3794">
                  <c:v>23.730204999999899</c:v>
                </c:pt>
                <c:pt idx="3795">
                  <c:v>23.730394</c:v>
                </c:pt>
                <c:pt idx="3796">
                  <c:v>23.730622</c:v>
                </c:pt>
                <c:pt idx="3797">
                  <c:v>23.730902</c:v>
                </c:pt>
                <c:pt idx="3798">
                  <c:v>23.731164</c:v>
                </c:pt>
                <c:pt idx="3799">
                  <c:v>23.731452999999998</c:v>
                </c:pt>
                <c:pt idx="3800">
                  <c:v>23.731686</c:v>
                </c:pt>
                <c:pt idx="3801">
                  <c:v>23.731912999999999</c:v>
                </c:pt>
                <c:pt idx="3802">
                  <c:v>23.732173</c:v>
                </c:pt>
                <c:pt idx="3803">
                  <c:v>23.732347999999899</c:v>
                </c:pt>
                <c:pt idx="3804">
                  <c:v>23.732599</c:v>
                </c:pt>
                <c:pt idx="3805">
                  <c:v>23.732845999999999</c:v>
                </c:pt>
                <c:pt idx="3806">
                  <c:v>23.733103999999901</c:v>
                </c:pt>
                <c:pt idx="3807">
                  <c:v>23.733319999999999</c:v>
                </c:pt>
                <c:pt idx="3808">
                  <c:v>23.733570999999898</c:v>
                </c:pt>
                <c:pt idx="3809">
                  <c:v>23.733840999999899</c:v>
                </c:pt>
                <c:pt idx="3810">
                  <c:v>23.734081</c:v>
                </c:pt>
                <c:pt idx="3811">
                  <c:v>23.734359999999999</c:v>
                </c:pt>
                <c:pt idx="3812">
                  <c:v>23.734662999999902</c:v>
                </c:pt>
                <c:pt idx="3813">
                  <c:v>23.734894999999899</c:v>
                </c:pt>
                <c:pt idx="3814">
                  <c:v>23.73518</c:v>
                </c:pt>
                <c:pt idx="3815">
                  <c:v>23.735386999999999</c:v>
                </c:pt>
                <c:pt idx="3816">
                  <c:v>23.735619</c:v>
                </c:pt>
                <c:pt idx="3817">
                  <c:v>23.735851999999898</c:v>
                </c:pt>
                <c:pt idx="3818">
                  <c:v>23.736062999999898</c:v>
                </c:pt>
                <c:pt idx="3819">
                  <c:v>23.736193</c:v>
                </c:pt>
                <c:pt idx="3820">
                  <c:v>23.736412999999999</c:v>
                </c:pt>
                <c:pt idx="3821">
                  <c:v>23.736626999999999</c:v>
                </c:pt>
                <c:pt idx="3822">
                  <c:v>23.736829</c:v>
                </c:pt>
                <c:pt idx="3823">
                  <c:v>23.737086999999999</c:v>
                </c:pt>
                <c:pt idx="3824">
                  <c:v>23.737216</c:v>
                </c:pt>
                <c:pt idx="3825">
                  <c:v>23.737423</c:v>
                </c:pt>
                <c:pt idx="3826">
                  <c:v>23.737638</c:v>
                </c:pt>
                <c:pt idx="3827">
                  <c:v>23.737863999999998</c:v>
                </c:pt>
                <c:pt idx="3828">
                  <c:v>23.738101</c:v>
                </c:pt>
                <c:pt idx="3829">
                  <c:v>23.738354999999999</c:v>
                </c:pt>
                <c:pt idx="3830">
                  <c:v>23.738554000000001</c:v>
                </c:pt>
                <c:pt idx="3831">
                  <c:v>23.738792999999902</c:v>
                </c:pt>
                <c:pt idx="3832">
                  <c:v>23.739099</c:v>
                </c:pt>
                <c:pt idx="3833">
                  <c:v>23.7393</c:v>
                </c:pt>
                <c:pt idx="3834">
                  <c:v>23.739559</c:v>
                </c:pt>
                <c:pt idx="3835">
                  <c:v>23.739857999999899</c:v>
                </c:pt>
                <c:pt idx="3836">
                  <c:v>23.740037999999998</c:v>
                </c:pt>
                <c:pt idx="3837">
                  <c:v>23.740324999999999</c:v>
                </c:pt>
                <c:pt idx="3838">
                  <c:v>23.740618999999999</c:v>
                </c:pt>
                <c:pt idx="3839">
                  <c:v>23.740969999999901</c:v>
                </c:pt>
                <c:pt idx="3840">
                  <c:v>23.741260999999898</c:v>
                </c:pt>
                <c:pt idx="3841">
                  <c:v>23.741557</c:v>
                </c:pt>
                <c:pt idx="3842">
                  <c:v>23.741854999999902</c:v>
                </c:pt>
                <c:pt idx="3843">
                  <c:v>23.742162999999898</c:v>
                </c:pt>
                <c:pt idx="3844">
                  <c:v>23.742381999999999</c:v>
                </c:pt>
                <c:pt idx="3845">
                  <c:v>23.742695999999999</c:v>
                </c:pt>
                <c:pt idx="3846">
                  <c:v>23.743020999999999</c:v>
                </c:pt>
                <c:pt idx="3847">
                  <c:v>23.743335999999999</c:v>
                </c:pt>
                <c:pt idx="3848">
                  <c:v>23.743659999999998</c:v>
                </c:pt>
                <c:pt idx="3849">
                  <c:v>23.743931999999901</c:v>
                </c:pt>
                <c:pt idx="3850">
                  <c:v>23.744178999999999</c:v>
                </c:pt>
                <c:pt idx="3851">
                  <c:v>23.744412999999899</c:v>
                </c:pt>
                <c:pt idx="3852">
                  <c:v>23.74474</c:v>
                </c:pt>
                <c:pt idx="3853">
                  <c:v>23.745038999999998</c:v>
                </c:pt>
                <c:pt idx="3854">
                  <c:v>23.745363999999999</c:v>
                </c:pt>
                <c:pt idx="3855">
                  <c:v>23.745780999999901</c:v>
                </c:pt>
                <c:pt idx="3856">
                  <c:v>23.746105</c:v>
                </c:pt>
                <c:pt idx="3857">
                  <c:v>23.746378999999902</c:v>
                </c:pt>
                <c:pt idx="3858">
                  <c:v>23.746700999999899</c:v>
                </c:pt>
                <c:pt idx="3859">
                  <c:v>23.74719</c:v>
                </c:pt>
                <c:pt idx="3860">
                  <c:v>23.747617999999999</c:v>
                </c:pt>
                <c:pt idx="3861">
                  <c:v>23.748024999999998</c:v>
                </c:pt>
                <c:pt idx="3862">
                  <c:v>23.748560999999999</c:v>
                </c:pt>
                <c:pt idx="3863">
                  <c:v>23.749064999999899</c:v>
                </c:pt>
                <c:pt idx="3864">
                  <c:v>23.749289999999998</c:v>
                </c:pt>
                <c:pt idx="3865">
                  <c:v>23.749575</c:v>
                </c:pt>
                <c:pt idx="3866">
                  <c:v>23.750026999999999</c:v>
                </c:pt>
                <c:pt idx="3867">
                  <c:v>23.750432999999902</c:v>
                </c:pt>
                <c:pt idx="3868">
                  <c:v>23.750864999999902</c:v>
                </c:pt>
                <c:pt idx="3869">
                  <c:v>23.751175999999901</c:v>
                </c:pt>
                <c:pt idx="3870">
                  <c:v>23.751476999999898</c:v>
                </c:pt>
                <c:pt idx="3871">
                  <c:v>23.751844999999999</c:v>
                </c:pt>
                <c:pt idx="3872">
                  <c:v>23.752144999999999</c:v>
                </c:pt>
                <c:pt idx="3873">
                  <c:v>23.752423</c:v>
                </c:pt>
                <c:pt idx="3874">
                  <c:v>23.752748999999898</c:v>
                </c:pt>
                <c:pt idx="3875">
                  <c:v>23.752938</c:v>
                </c:pt>
                <c:pt idx="3876">
                  <c:v>23.753145999999902</c:v>
                </c:pt>
                <c:pt idx="3877">
                  <c:v>23.753339999999898</c:v>
                </c:pt>
                <c:pt idx="3878">
                  <c:v>23.753541999999999</c:v>
                </c:pt>
                <c:pt idx="3879">
                  <c:v>23.753902999999902</c:v>
                </c:pt>
                <c:pt idx="3880">
                  <c:v>23.754223</c:v>
                </c:pt>
                <c:pt idx="3881">
                  <c:v>23.754514999999898</c:v>
                </c:pt>
                <c:pt idx="3882">
                  <c:v>23.754797</c:v>
                </c:pt>
                <c:pt idx="3883">
                  <c:v>23.755027999999999</c:v>
                </c:pt>
                <c:pt idx="3884">
                  <c:v>23.755326</c:v>
                </c:pt>
                <c:pt idx="3885">
                  <c:v>23.755820999999901</c:v>
                </c:pt>
                <c:pt idx="3886">
                  <c:v>23.756162999999901</c:v>
                </c:pt>
                <c:pt idx="3887">
                  <c:v>23.756422000000001</c:v>
                </c:pt>
                <c:pt idx="3888">
                  <c:v>23.756900999999999</c:v>
                </c:pt>
                <c:pt idx="3889">
                  <c:v>23.757379999999898</c:v>
                </c:pt>
                <c:pt idx="3890">
                  <c:v>23.75789</c:v>
                </c:pt>
                <c:pt idx="3891">
                  <c:v>23.758240999999899</c:v>
                </c:pt>
                <c:pt idx="3892">
                  <c:v>23.758486999999999</c:v>
                </c:pt>
                <c:pt idx="3893">
                  <c:v>23.758896999999902</c:v>
                </c:pt>
                <c:pt idx="3894">
                  <c:v>23.759352999999901</c:v>
                </c:pt>
                <c:pt idx="3895">
                  <c:v>23.759829999999901</c:v>
                </c:pt>
                <c:pt idx="3896">
                  <c:v>23.760043</c:v>
                </c:pt>
                <c:pt idx="3897">
                  <c:v>23.760232999999999</c:v>
                </c:pt>
                <c:pt idx="3898">
                  <c:v>23.760422999999999</c:v>
                </c:pt>
                <c:pt idx="3899">
                  <c:v>23.760638</c:v>
                </c:pt>
                <c:pt idx="3900">
                  <c:v>23.760943999999999</c:v>
                </c:pt>
                <c:pt idx="3901">
                  <c:v>23.761381999999902</c:v>
                </c:pt>
                <c:pt idx="3902">
                  <c:v>23.761903999999902</c:v>
                </c:pt>
                <c:pt idx="3903">
                  <c:v>23.762267999999999</c:v>
                </c:pt>
                <c:pt idx="3904">
                  <c:v>23.762740999999998</c:v>
                </c:pt>
                <c:pt idx="3905">
                  <c:v>23.763176999999999</c:v>
                </c:pt>
                <c:pt idx="3906">
                  <c:v>23.763496</c:v>
                </c:pt>
                <c:pt idx="3907">
                  <c:v>23.763902999999999</c:v>
                </c:pt>
                <c:pt idx="3908">
                  <c:v>23.764467999999901</c:v>
                </c:pt>
                <c:pt idx="3909">
                  <c:v>23.764945999999998</c:v>
                </c:pt>
                <c:pt idx="3910">
                  <c:v>23.765325999999899</c:v>
                </c:pt>
                <c:pt idx="3911">
                  <c:v>23.765715</c:v>
                </c:pt>
                <c:pt idx="3912">
                  <c:v>23.766248999999998</c:v>
                </c:pt>
                <c:pt idx="3913">
                  <c:v>23.766745999999898</c:v>
                </c:pt>
                <c:pt idx="3914">
                  <c:v>23.767219999999998</c:v>
                </c:pt>
                <c:pt idx="3915">
                  <c:v>23.767941999999898</c:v>
                </c:pt>
                <c:pt idx="3916">
                  <c:v>23.768940999999899</c:v>
                </c:pt>
                <c:pt idx="3917">
                  <c:v>23.770149999999902</c:v>
                </c:pt>
                <c:pt idx="3918">
                  <c:v>23.770505999999902</c:v>
                </c:pt>
                <c:pt idx="3919">
                  <c:v>23.771501000000001</c:v>
                </c:pt>
                <c:pt idx="3920">
                  <c:v>23.772213999999899</c:v>
                </c:pt>
                <c:pt idx="3921">
                  <c:v>23.773149</c:v>
                </c:pt>
                <c:pt idx="3922">
                  <c:v>23.774159999999998</c:v>
                </c:pt>
                <c:pt idx="3923">
                  <c:v>23.775185</c:v>
                </c:pt>
                <c:pt idx="3924">
                  <c:v>23.775562999999998</c:v>
                </c:pt>
                <c:pt idx="3925">
                  <c:v>23.776389999999999</c:v>
                </c:pt>
                <c:pt idx="3926">
                  <c:v>23.777224999999898</c:v>
                </c:pt>
                <c:pt idx="3927">
                  <c:v>23.777559999999902</c:v>
                </c:pt>
                <c:pt idx="3928">
                  <c:v>23.777953999999902</c:v>
                </c:pt>
                <c:pt idx="3929">
                  <c:v>23.778437</c:v>
                </c:pt>
                <c:pt idx="3930">
                  <c:v>23.778838999999898</c:v>
                </c:pt>
                <c:pt idx="3931">
                  <c:v>23.779230999999999</c:v>
                </c:pt>
                <c:pt idx="3932">
                  <c:v>23.779516999999998</c:v>
                </c:pt>
                <c:pt idx="3933">
                  <c:v>23.779888</c:v>
                </c:pt>
                <c:pt idx="3934">
                  <c:v>23.780130999999901</c:v>
                </c:pt>
                <c:pt idx="3935">
                  <c:v>23.780297999999998</c:v>
                </c:pt>
                <c:pt idx="3936">
                  <c:v>23.780570999999998</c:v>
                </c:pt>
                <c:pt idx="3937">
                  <c:v>23.780939999999902</c:v>
                </c:pt>
                <c:pt idx="3938">
                  <c:v>23.781337999999899</c:v>
                </c:pt>
                <c:pt idx="3939">
                  <c:v>23.781775</c:v>
                </c:pt>
                <c:pt idx="3940">
                  <c:v>23.78218</c:v>
                </c:pt>
                <c:pt idx="3941">
                  <c:v>23.782460999999898</c:v>
                </c:pt>
                <c:pt idx="3942">
                  <c:v>23.782812</c:v>
                </c:pt>
                <c:pt idx="3943">
                  <c:v>23.783217999999898</c:v>
                </c:pt>
                <c:pt idx="3944">
                  <c:v>23.783595999999999</c:v>
                </c:pt>
                <c:pt idx="3945">
                  <c:v>23.783867999999998</c:v>
                </c:pt>
                <c:pt idx="3946">
                  <c:v>23.784060999999902</c:v>
                </c:pt>
                <c:pt idx="3947">
                  <c:v>23.784233</c:v>
                </c:pt>
                <c:pt idx="3948">
                  <c:v>23.784364999999902</c:v>
                </c:pt>
                <c:pt idx="3949">
                  <c:v>23.784507999999999</c:v>
                </c:pt>
                <c:pt idx="3950">
                  <c:v>23.784724999999899</c:v>
                </c:pt>
                <c:pt idx="3951">
                  <c:v>23.785015999999999</c:v>
                </c:pt>
                <c:pt idx="3952">
                  <c:v>23.785223999999999</c:v>
                </c:pt>
                <c:pt idx="3953">
                  <c:v>23.785463</c:v>
                </c:pt>
                <c:pt idx="3954">
                  <c:v>23.785781</c:v>
                </c:pt>
                <c:pt idx="3955">
                  <c:v>23.786049999999999</c:v>
                </c:pt>
                <c:pt idx="3956">
                  <c:v>23.786334</c:v>
                </c:pt>
                <c:pt idx="3957">
                  <c:v>23.786559999999898</c:v>
                </c:pt>
                <c:pt idx="3958">
                  <c:v>23.786836999999998</c:v>
                </c:pt>
                <c:pt idx="3959">
                  <c:v>23.787063999999901</c:v>
                </c:pt>
                <c:pt idx="3960">
                  <c:v>23.787233999999899</c:v>
                </c:pt>
                <c:pt idx="3961">
                  <c:v>23.787541999999998</c:v>
                </c:pt>
                <c:pt idx="3962">
                  <c:v>23.787858</c:v>
                </c:pt>
                <c:pt idx="3963">
                  <c:v>23.788115999999999</c:v>
                </c:pt>
                <c:pt idx="3964">
                  <c:v>23.788487</c:v>
                </c:pt>
                <c:pt idx="3965">
                  <c:v>23.788775999999999</c:v>
                </c:pt>
                <c:pt idx="3966">
                  <c:v>23.789452999999899</c:v>
                </c:pt>
                <c:pt idx="3967">
                  <c:v>23.789899999999999</c:v>
                </c:pt>
                <c:pt idx="3968">
                  <c:v>23.790115999999902</c:v>
                </c:pt>
                <c:pt idx="3969">
                  <c:v>23.790571</c:v>
                </c:pt>
                <c:pt idx="3970">
                  <c:v>23.790903</c:v>
                </c:pt>
                <c:pt idx="3971">
                  <c:v>23.791259</c:v>
                </c:pt>
                <c:pt idx="3972">
                  <c:v>23.791466999999901</c:v>
                </c:pt>
                <c:pt idx="3973">
                  <c:v>23.791847000000001</c:v>
                </c:pt>
                <c:pt idx="3974">
                  <c:v>23.792100999999999</c:v>
                </c:pt>
                <c:pt idx="3975">
                  <c:v>23.792355000000001</c:v>
                </c:pt>
                <c:pt idx="3976">
                  <c:v>23.792603</c:v>
                </c:pt>
                <c:pt idx="3977">
                  <c:v>23.792869</c:v>
                </c:pt>
                <c:pt idx="3978">
                  <c:v>23.793109999999999</c:v>
                </c:pt>
                <c:pt idx="3979">
                  <c:v>23.793395999999898</c:v>
                </c:pt>
                <c:pt idx="3980">
                  <c:v>23.793641999999998</c:v>
                </c:pt>
                <c:pt idx="3981">
                  <c:v>23.793938999999899</c:v>
                </c:pt>
                <c:pt idx="3982">
                  <c:v>23.794172999999901</c:v>
                </c:pt>
                <c:pt idx="3983">
                  <c:v>23.794387</c:v>
                </c:pt>
                <c:pt idx="3984">
                  <c:v>23.794620999999999</c:v>
                </c:pt>
                <c:pt idx="3985">
                  <c:v>23.794867999999902</c:v>
                </c:pt>
                <c:pt idx="3986">
                  <c:v>23.795154999999902</c:v>
                </c:pt>
                <c:pt idx="3987">
                  <c:v>23.795377999999999</c:v>
                </c:pt>
                <c:pt idx="3988">
                  <c:v>23.795659000000001</c:v>
                </c:pt>
                <c:pt idx="3989">
                  <c:v>23.795933999999999</c:v>
                </c:pt>
                <c:pt idx="3990">
                  <c:v>23.796198999999898</c:v>
                </c:pt>
                <c:pt idx="3991">
                  <c:v>23.796436999999901</c:v>
                </c:pt>
                <c:pt idx="3992">
                  <c:v>23.796872</c:v>
                </c:pt>
                <c:pt idx="3993">
                  <c:v>23.797342999999898</c:v>
                </c:pt>
                <c:pt idx="3994">
                  <c:v>23.797867999999902</c:v>
                </c:pt>
                <c:pt idx="3995">
                  <c:v>23.798310999999899</c:v>
                </c:pt>
                <c:pt idx="3996">
                  <c:v>23.798697999999899</c:v>
                </c:pt>
                <c:pt idx="3997">
                  <c:v>23.799142999999901</c:v>
                </c:pt>
                <c:pt idx="3998">
                  <c:v>23.799863999999999</c:v>
                </c:pt>
                <c:pt idx="3999">
                  <c:v>23.800193999999902</c:v>
                </c:pt>
                <c:pt idx="4000">
                  <c:v>23.800649</c:v>
                </c:pt>
                <c:pt idx="4001">
                  <c:v>23.801126</c:v>
                </c:pt>
                <c:pt idx="4002">
                  <c:v>23.801295999999901</c:v>
                </c:pt>
                <c:pt idx="4003">
                  <c:v>23.801599</c:v>
                </c:pt>
                <c:pt idx="4004">
                  <c:v>23.802042999999902</c:v>
                </c:pt>
                <c:pt idx="4005">
                  <c:v>23.802531999999999</c:v>
                </c:pt>
                <c:pt idx="4006">
                  <c:v>23.802990999999999</c:v>
                </c:pt>
                <c:pt idx="4007">
                  <c:v>23.803260999999999</c:v>
                </c:pt>
                <c:pt idx="4008">
                  <c:v>23.80358</c:v>
                </c:pt>
                <c:pt idx="4009">
                  <c:v>23.803915</c:v>
                </c:pt>
                <c:pt idx="4010">
                  <c:v>23.804109</c:v>
                </c:pt>
                <c:pt idx="4011">
                  <c:v>23.804307999999999</c:v>
                </c:pt>
                <c:pt idx="4012">
                  <c:v>23.804625999999999</c:v>
                </c:pt>
                <c:pt idx="4013">
                  <c:v>23.804948</c:v>
                </c:pt>
                <c:pt idx="4014">
                  <c:v>23.805254999999999</c:v>
                </c:pt>
                <c:pt idx="4015">
                  <c:v>23.80555</c:v>
                </c:pt>
                <c:pt idx="4016">
                  <c:v>23.805744999999899</c:v>
                </c:pt>
                <c:pt idx="4017">
                  <c:v>23.806017999999899</c:v>
                </c:pt>
                <c:pt idx="4018">
                  <c:v>23.8063</c:v>
                </c:pt>
                <c:pt idx="4019">
                  <c:v>23.806660999999998</c:v>
                </c:pt>
                <c:pt idx="4020">
                  <c:v>23.807109000000001</c:v>
                </c:pt>
                <c:pt idx="4021">
                  <c:v>23.807411999999999</c:v>
                </c:pt>
                <c:pt idx="4022">
                  <c:v>23.807825999999999</c:v>
                </c:pt>
                <c:pt idx="4023">
                  <c:v>23.808190999999901</c:v>
                </c:pt>
                <c:pt idx="4024">
                  <c:v>23.808363999999901</c:v>
                </c:pt>
                <c:pt idx="4025">
                  <c:v>23.808612</c:v>
                </c:pt>
                <c:pt idx="4026">
                  <c:v>23.808899999999898</c:v>
                </c:pt>
                <c:pt idx="4027">
                  <c:v>23.809196</c:v>
                </c:pt>
                <c:pt idx="4028">
                  <c:v>23.809452999999898</c:v>
                </c:pt>
                <c:pt idx="4029">
                  <c:v>23.809714</c:v>
                </c:pt>
                <c:pt idx="4030">
                  <c:v>23.810061999999999</c:v>
                </c:pt>
                <c:pt idx="4031">
                  <c:v>23.810274</c:v>
                </c:pt>
                <c:pt idx="4032">
                  <c:v>23.810499</c:v>
                </c:pt>
                <c:pt idx="4033">
                  <c:v>23.810665</c:v>
                </c:pt>
                <c:pt idx="4034">
                  <c:v>23.811025999999998</c:v>
                </c:pt>
                <c:pt idx="4035">
                  <c:v>23.811294</c:v>
                </c:pt>
                <c:pt idx="4036">
                  <c:v>23.811578999999998</c:v>
                </c:pt>
                <c:pt idx="4037">
                  <c:v>23.811833999999902</c:v>
                </c:pt>
                <c:pt idx="4038">
                  <c:v>23.812024999999998</c:v>
                </c:pt>
                <c:pt idx="4039">
                  <c:v>23.812362999999898</c:v>
                </c:pt>
                <c:pt idx="4040">
                  <c:v>23.812588999999999</c:v>
                </c:pt>
                <c:pt idx="4041">
                  <c:v>23.812816999999999</c:v>
                </c:pt>
                <c:pt idx="4042">
                  <c:v>23.812977999999902</c:v>
                </c:pt>
                <c:pt idx="4043">
                  <c:v>23.813140999999899</c:v>
                </c:pt>
                <c:pt idx="4044">
                  <c:v>23.813316999999898</c:v>
                </c:pt>
                <c:pt idx="4045">
                  <c:v>23.813499</c:v>
                </c:pt>
                <c:pt idx="4046">
                  <c:v>23.813666999999999</c:v>
                </c:pt>
                <c:pt idx="4047">
                  <c:v>23.813908999999999</c:v>
                </c:pt>
                <c:pt idx="4048">
                  <c:v>23.814081999999999</c:v>
                </c:pt>
                <c:pt idx="4049">
                  <c:v>23.814297</c:v>
                </c:pt>
                <c:pt idx="4050">
                  <c:v>23.814498999999898</c:v>
                </c:pt>
                <c:pt idx="4051">
                  <c:v>23.814727999999999</c:v>
                </c:pt>
                <c:pt idx="4052">
                  <c:v>23.814996999999899</c:v>
                </c:pt>
                <c:pt idx="4053">
                  <c:v>23.815182</c:v>
                </c:pt>
                <c:pt idx="4054">
                  <c:v>23.815342999999999</c:v>
                </c:pt>
                <c:pt idx="4055">
                  <c:v>23.815532999999999</c:v>
                </c:pt>
                <c:pt idx="4056">
                  <c:v>23.815759</c:v>
                </c:pt>
                <c:pt idx="4057">
                  <c:v>23.815946999999898</c:v>
                </c:pt>
                <c:pt idx="4058">
                  <c:v>23.816063999999901</c:v>
                </c:pt>
                <c:pt idx="4059">
                  <c:v>23.816179999999999</c:v>
                </c:pt>
                <c:pt idx="4060">
                  <c:v>23.816329999999901</c:v>
                </c:pt>
                <c:pt idx="4061">
                  <c:v>23.816482000000001</c:v>
                </c:pt>
                <c:pt idx="4062">
                  <c:v>23.816654</c:v>
                </c:pt>
                <c:pt idx="4063">
                  <c:v>23.81682</c:v>
                </c:pt>
                <c:pt idx="4064">
                  <c:v>23.817028000000001</c:v>
                </c:pt>
                <c:pt idx="4065">
                  <c:v>23.817173</c:v>
                </c:pt>
                <c:pt idx="4066">
                  <c:v>23.817316999999999</c:v>
                </c:pt>
                <c:pt idx="4067">
                  <c:v>23.817498999999899</c:v>
                </c:pt>
                <c:pt idx="4068">
                  <c:v>23.817658999999999</c:v>
                </c:pt>
                <c:pt idx="4069">
                  <c:v>23.817823000000001</c:v>
                </c:pt>
                <c:pt idx="4070">
                  <c:v>23.818023</c:v>
                </c:pt>
                <c:pt idx="4071">
                  <c:v>23.818196999999898</c:v>
                </c:pt>
                <c:pt idx="4072">
                  <c:v>23.818345999999998</c:v>
                </c:pt>
                <c:pt idx="4073">
                  <c:v>23.818545999999898</c:v>
                </c:pt>
                <c:pt idx="4074">
                  <c:v>23.818780999999898</c:v>
                </c:pt>
                <c:pt idx="4075">
                  <c:v>23.819064999999998</c:v>
                </c:pt>
                <c:pt idx="4076">
                  <c:v>23.819320999999999</c:v>
                </c:pt>
                <c:pt idx="4077">
                  <c:v>23.819620999999898</c:v>
                </c:pt>
                <c:pt idx="4078">
                  <c:v>23.819941</c:v>
                </c:pt>
                <c:pt idx="4079">
                  <c:v>23.820190999999902</c:v>
                </c:pt>
                <c:pt idx="4080">
                  <c:v>23.820383</c:v>
                </c:pt>
                <c:pt idx="4081">
                  <c:v>23.820629</c:v>
                </c:pt>
                <c:pt idx="4082">
                  <c:v>23.82094</c:v>
                </c:pt>
                <c:pt idx="4083">
                  <c:v>23.821182</c:v>
                </c:pt>
                <c:pt idx="4084">
                  <c:v>23.82151</c:v>
                </c:pt>
                <c:pt idx="4085">
                  <c:v>23.821861999999999</c:v>
                </c:pt>
                <c:pt idx="4086">
                  <c:v>23.822140999999998</c:v>
                </c:pt>
                <c:pt idx="4087">
                  <c:v>23.822341999999999</c:v>
                </c:pt>
                <c:pt idx="4088">
                  <c:v>23.822558999999998</c:v>
                </c:pt>
                <c:pt idx="4089">
                  <c:v>23.822823</c:v>
                </c:pt>
                <c:pt idx="4090">
                  <c:v>23.823139999999999</c:v>
                </c:pt>
                <c:pt idx="4091">
                  <c:v>23.823480999999902</c:v>
                </c:pt>
                <c:pt idx="4092">
                  <c:v>23.823775999999999</c:v>
                </c:pt>
                <c:pt idx="4093">
                  <c:v>23.823899999999998</c:v>
                </c:pt>
                <c:pt idx="4094">
                  <c:v>23.824034999999999</c:v>
                </c:pt>
                <c:pt idx="4095">
                  <c:v>23.82413</c:v>
                </c:pt>
                <c:pt idx="4096">
                  <c:v>23.824223</c:v>
                </c:pt>
                <c:pt idx="4097">
                  <c:v>23.824348999999899</c:v>
                </c:pt>
                <c:pt idx="4098">
                  <c:v>23.824482999999901</c:v>
                </c:pt>
                <c:pt idx="4099">
                  <c:v>23.824581999999999</c:v>
                </c:pt>
                <c:pt idx="4100">
                  <c:v>23.824697999999898</c:v>
                </c:pt>
                <c:pt idx="4101">
                  <c:v>23.824832999999899</c:v>
                </c:pt>
                <c:pt idx="4102">
                  <c:v>23.824949999999902</c:v>
                </c:pt>
                <c:pt idx="4103">
                  <c:v>23.825091999999898</c:v>
                </c:pt>
                <c:pt idx="4104">
                  <c:v>23.825381999999902</c:v>
                </c:pt>
                <c:pt idx="4105">
                  <c:v>23.825744</c:v>
                </c:pt>
                <c:pt idx="4106">
                  <c:v>23.825875</c:v>
                </c:pt>
                <c:pt idx="4107">
                  <c:v>23.826024</c:v>
                </c:pt>
                <c:pt idx="4108">
                  <c:v>23.826156999999998</c:v>
                </c:pt>
                <c:pt idx="4109">
                  <c:v>23.826281999999999</c:v>
                </c:pt>
                <c:pt idx="4110">
                  <c:v>23.826392999999999</c:v>
                </c:pt>
                <c:pt idx="4111">
                  <c:v>23.826511</c:v>
                </c:pt>
                <c:pt idx="4112">
                  <c:v>23.826627999999999</c:v>
                </c:pt>
                <c:pt idx="4113">
                  <c:v>23.826736</c:v>
                </c:pt>
                <c:pt idx="4114">
                  <c:v>23.826839999999901</c:v>
                </c:pt>
                <c:pt idx="4115">
                  <c:v>23.826964</c:v>
                </c:pt>
                <c:pt idx="4116">
                  <c:v>23.827075999999899</c:v>
                </c:pt>
                <c:pt idx="4117">
                  <c:v>23.827171999999901</c:v>
                </c:pt>
                <c:pt idx="4118">
                  <c:v>23.827275999999902</c:v>
                </c:pt>
                <c:pt idx="4119">
                  <c:v>23.827369999999998</c:v>
                </c:pt>
                <c:pt idx="4120">
                  <c:v>23.827462999999899</c:v>
                </c:pt>
                <c:pt idx="4121">
                  <c:v>23.827589999999901</c:v>
                </c:pt>
                <c:pt idx="4122">
                  <c:v>23.827739999999999</c:v>
                </c:pt>
                <c:pt idx="4123">
                  <c:v>23.827859999999902</c:v>
                </c:pt>
                <c:pt idx="4124">
                  <c:v>23.827952999999901</c:v>
                </c:pt>
                <c:pt idx="4125">
                  <c:v>23.828087999999902</c:v>
                </c:pt>
                <c:pt idx="4126">
                  <c:v>23.828222999999898</c:v>
                </c:pt>
                <c:pt idx="4127">
                  <c:v>23.828348999999999</c:v>
                </c:pt>
                <c:pt idx="4128">
                  <c:v>23.828502999999898</c:v>
                </c:pt>
                <c:pt idx="4129">
                  <c:v>23.828637999999899</c:v>
                </c:pt>
                <c:pt idx="4130">
                  <c:v>23.828738999999999</c:v>
                </c:pt>
                <c:pt idx="4131">
                  <c:v>23.828823</c:v>
                </c:pt>
                <c:pt idx="4132">
                  <c:v>23.828930999999901</c:v>
                </c:pt>
                <c:pt idx="4133">
                  <c:v>23.829046999999999</c:v>
                </c:pt>
                <c:pt idx="4134">
                  <c:v>23.829135999999998</c:v>
                </c:pt>
                <c:pt idx="4135">
                  <c:v>23.829208999999999</c:v>
                </c:pt>
                <c:pt idx="4136">
                  <c:v>23.829302999999999</c:v>
                </c:pt>
                <c:pt idx="4137">
                  <c:v>23.82938</c:v>
                </c:pt>
                <c:pt idx="4138">
                  <c:v>23.829474999999999</c:v>
                </c:pt>
                <c:pt idx="4139">
                  <c:v>23.829573999999901</c:v>
                </c:pt>
                <c:pt idx="4140">
                  <c:v>23.829705999999899</c:v>
                </c:pt>
                <c:pt idx="4141">
                  <c:v>23.829837999999999</c:v>
                </c:pt>
                <c:pt idx="4142">
                  <c:v>23.829964</c:v>
                </c:pt>
                <c:pt idx="4143">
                  <c:v>23.830100999999999</c:v>
                </c:pt>
                <c:pt idx="4144">
                  <c:v>23.830203999999998</c:v>
                </c:pt>
                <c:pt idx="4145">
                  <c:v>23.830304999999999</c:v>
                </c:pt>
                <c:pt idx="4146">
                  <c:v>23.830421999999999</c:v>
                </c:pt>
                <c:pt idx="4147">
                  <c:v>23.830546999999999</c:v>
                </c:pt>
                <c:pt idx="4148">
                  <c:v>23.830666999999998</c:v>
                </c:pt>
                <c:pt idx="4149">
                  <c:v>23.8308</c:v>
                </c:pt>
                <c:pt idx="4150">
                  <c:v>23.830981999999999</c:v>
                </c:pt>
                <c:pt idx="4151">
                  <c:v>23.831225999999901</c:v>
                </c:pt>
                <c:pt idx="4152">
                  <c:v>23.831536</c:v>
                </c:pt>
                <c:pt idx="4153">
                  <c:v>23.831878</c:v>
                </c:pt>
                <c:pt idx="4154">
                  <c:v>23.832060999999999</c:v>
                </c:pt>
                <c:pt idx="4155">
                  <c:v>23.832186</c:v>
                </c:pt>
                <c:pt idx="4156">
                  <c:v>23.832331</c:v>
                </c:pt>
                <c:pt idx="4157">
                  <c:v>23.832473999999898</c:v>
                </c:pt>
                <c:pt idx="4158">
                  <c:v>23.832625</c:v>
                </c:pt>
                <c:pt idx="4159">
                  <c:v>23.832753999999898</c:v>
                </c:pt>
                <c:pt idx="4160">
                  <c:v>23.832881</c:v>
                </c:pt>
                <c:pt idx="4161">
                  <c:v>23.833058999999999</c:v>
                </c:pt>
                <c:pt idx="4162">
                  <c:v>23.833227999999998</c:v>
                </c:pt>
                <c:pt idx="4163">
                  <c:v>23.833411999999999</c:v>
                </c:pt>
                <c:pt idx="4164">
                  <c:v>23.833552999999998</c:v>
                </c:pt>
                <c:pt idx="4165">
                  <c:v>23.833679</c:v>
                </c:pt>
                <c:pt idx="4166">
                  <c:v>23.833828</c:v>
                </c:pt>
                <c:pt idx="4167">
                  <c:v>23.834</c:v>
                </c:pt>
                <c:pt idx="4168">
                  <c:v>23.834132</c:v>
                </c:pt>
                <c:pt idx="4169">
                  <c:v>23.834299999999999</c:v>
                </c:pt>
                <c:pt idx="4170">
                  <c:v>23.834417999999999</c:v>
                </c:pt>
                <c:pt idx="4171">
                  <c:v>23.834588</c:v>
                </c:pt>
                <c:pt idx="4172">
                  <c:v>23.834788</c:v>
                </c:pt>
                <c:pt idx="4173">
                  <c:v>23.835055999999899</c:v>
                </c:pt>
                <c:pt idx="4174">
                  <c:v>23.835301999999999</c:v>
                </c:pt>
                <c:pt idx="4175">
                  <c:v>23.835632999999898</c:v>
                </c:pt>
                <c:pt idx="4176">
                  <c:v>23.835860999999898</c:v>
                </c:pt>
                <c:pt idx="4177">
                  <c:v>23.836029</c:v>
                </c:pt>
                <c:pt idx="4178">
                  <c:v>23.836248999999999</c:v>
                </c:pt>
                <c:pt idx="4179">
                  <c:v>23.836458999999898</c:v>
                </c:pt>
                <c:pt idx="4180">
                  <c:v>23.836634</c:v>
                </c:pt>
                <c:pt idx="4181">
                  <c:v>23.836762999999898</c:v>
                </c:pt>
                <c:pt idx="4182">
                  <c:v>23.836880999999899</c:v>
                </c:pt>
                <c:pt idx="4183">
                  <c:v>23.837042999999898</c:v>
                </c:pt>
                <c:pt idx="4184">
                  <c:v>23.837146000000001</c:v>
                </c:pt>
                <c:pt idx="4185">
                  <c:v>23.837254999999999</c:v>
                </c:pt>
                <c:pt idx="4186">
                  <c:v>23.837368999999999</c:v>
                </c:pt>
                <c:pt idx="4187">
                  <c:v>23.837458999999999</c:v>
                </c:pt>
                <c:pt idx="4188">
                  <c:v>23.837589999999999</c:v>
                </c:pt>
                <c:pt idx="4189">
                  <c:v>23.837705</c:v>
                </c:pt>
                <c:pt idx="4190">
                  <c:v>23.837823999999902</c:v>
                </c:pt>
                <c:pt idx="4191">
                  <c:v>23.837971</c:v>
                </c:pt>
                <c:pt idx="4192">
                  <c:v>23.838097999999999</c:v>
                </c:pt>
                <c:pt idx="4193">
                  <c:v>23.838179</c:v>
                </c:pt>
                <c:pt idx="4194">
                  <c:v>23.838303999999901</c:v>
                </c:pt>
                <c:pt idx="4195">
                  <c:v>23.838455999999901</c:v>
                </c:pt>
                <c:pt idx="4196">
                  <c:v>23.838556000000001</c:v>
                </c:pt>
                <c:pt idx="4197">
                  <c:v>23.838730999999999</c:v>
                </c:pt>
                <c:pt idx="4198">
                  <c:v>23.838940999999998</c:v>
                </c:pt>
                <c:pt idx="4199">
                  <c:v>23.839122999999901</c:v>
                </c:pt>
                <c:pt idx="4200">
                  <c:v>23.839297999999999</c:v>
                </c:pt>
                <c:pt idx="4201">
                  <c:v>23.839423</c:v>
                </c:pt>
                <c:pt idx="4202">
                  <c:v>23.839551999999902</c:v>
                </c:pt>
                <c:pt idx="4203">
                  <c:v>23.839701999999999</c:v>
                </c:pt>
                <c:pt idx="4204">
                  <c:v>23.839817</c:v>
                </c:pt>
                <c:pt idx="4205">
                  <c:v>23.839946999999999</c:v>
                </c:pt>
                <c:pt idx="4206">
                  <c:v>23.840062999999901</c:v>
                </c:pt>
                <c:pt idx="4207">
                  <c:v>23.840197</c:v>
                </c:pt>
                <c:pt idx="4208">
                  <c:v>23.840329000000001</c:v>
                </c:pt>
                <c:pt idx="4209">
                  <c:v>23.840457999999899</c:v>
                </c:pt>
                <c:pt idx="4210">
                  <c:v>23.840581999999898</c:v>
                </c:pt>
                <c:pt idx="4211">
                  <c:v>23.840689999999999</c:v>
                </c:pt>
                <c:pt idx="4212">
                  <c:v>23.840788999999901</c:v>
                </c:pt>
                <c:pt idx="4213">
                  <c:v>23.840933</c:v>
                </c:pt>
                <c:pt idx="4214">
                  <c:v>23.841096999999898</c:v>
                </c:pt>
                <c:pt idx="4215">
                  <c:v>23.841186</c:v>
                </c:pt>
                <c:pt idx="4216">
                  <c:v>23.841272999999902</c:v>
                </c:pt>
                <c:pt idx="4217">
                  <c:v>23.841386</c:v>
                </c:pt>
                <c:pt idx="4218">
                  <c:v>23.841504</c:v>
                </c:pt>
                <c:pt idx="4219">
                  <c:v>23.841636999999999</c:v>
                </c:pt>
                <c:pt idx="4220">
                  <c:v>23.841773</c:v>
                </c:pt>
                <c:pt idx="4221">
                  <c:v>23.841896999999999</c:v>
                </c:pt>
                <c:pt idx="4222">
                  <c:v>23.842026000000001</c:v>
                </c:pt>
                <c:pt idx="4223">
                  <c:v>23.842179999999999</c:v>
                </c:pt>
                <c:pt idx="4224">
                  <c:v>23.842306999999899</c:v>
                </c:pt>
                <c:pt idx="4225">
                  <c:v>23.842457</c:v>
                </c:pt>
                <c:pt idx="4226">
                  <c:v>23.842616</c:v>
                </c:pt>
                <c:pt idx="4227">
                  <c:v>23.842749999999999</c:v>
                </c:pt>
                <c:pt idx="4228">
                  <c:v>23.842904999999998</c:v>
                </c:pt>
                <c:pt idx="4229">
                  <c:v>23.843055</c:v>
                </c:pt>
                <c:pt idx="4230">
                  <c:v>23.843160999999998</c:v>
                </c:pt>
                <c:pt idx="4231">
                  <c:v>23.843313999999999</c:v>
                </c:pt>
                <c:pt idx="4232">
                  <c:v>23.843420999999999</c:v>
                </c:pt>
                <c:pt idx="4233">
                  <c:v>23.843563</c:v>
                </c:pt>
                <c:pt idx="4234">
                  <c:v>23.843710999999999</c:v>
                </c:pt>
                <c:pt idx="4235">
                  <c:v>23.843866999999999</c:v>
                </c:pt>
                <c:pt idx="4236">
                  <c:v>23.844006999999898</c:v>
                </c:pt>
                <c:pt idx="4237">
                  <c:v>23.844151</c:v>
                </c:pt>
                <c:pt idx="4238">
                  <c:v>23.844301999999999</c:v>
                </c:pt>
                <c:pt idx="4239">
                  <c:v>23.844483</c:v>
                </c:pt>
                <c:pt idx="4240">
                  <c:v>23.844749</c:v>
                </c:pt>
                <c:pt idx="4241">
                  <c:v>23.845139999999901</c:v>
                </c:pt>
                <c:pt idx="4242">
                  <c:v>23.845338999999999</c:v>
                </c:pt>
                <c:pt idx="4243">
                  <c:v>23.845578999999901</c:v>
                </c:pt>
                <c:pt idx="4244">
                  <c:v>23.845738999999998</c:v>
                </c:pt>
                <c:pt idx="4245">
                  <c:v>23.845898999999999</c:v>
                </c:pt>
                <c:pt idx="4246">
                  <c:v>23.846056999999998</c:v>
                </c:pt>
                <c:pt idx="4247">
                  <c:v>23.846180999999898</c:v>
                </c:pt>
                <c:pt idx="4248">
                  <c:v>23.846304999999901</c:v>
                </c:pt>
                <c:pt idx="4249">
                  <c:v>23.846419999999998</c:v>
                </c:pt>
                <c:pt idx="4250">
                  <c:v>23.846578999999998</c:v>
                </c:pt>
                <c:pt idx="4251">
                  <c:v>23.846737999999998</c:v>
                </c:pt>
                <c:pt idx="4252">
                  <c:v>23.846881</c:v>
                </c:pt>
                <c:pt idx="4253">
                  <c:v>23.847051999999898</c:v>
                </c:pt>
                <c:pt idx="4254">
                  <c:v>23.847224999999899</c:v>
                </c:pt>
                <c:pt idx="4255">
                  <c:v>23.847410999999902</c:v>
                </c:pt>
                <c:pt idx="4256">
                  <c:v>23.847579999999901</c:v>
                </c:pt>
                <c:pt idx="4257">
                  <c:v>23.847714999999901</c:v>
                </c:pt>
                <c:pt idx="4258">
                  <c:v>23.84787</c:v>
                </c:pt>
                <c:pt idx="4259">
                  <c:v>23.847994999999901</c:v>
                </c:pt>
                <c:pt idx="4260">
                  <c:v>23.848117999999999</c:v>
                </c:pt>
                <c:pt idx="4261">
                  <c:v>23.848223999999998</c:v>
                </c:pt>
                <c:pt idx="4262">
                  <c:v>23.84836</c:v>
                </c:pt>
                <c:pt idx="4263">
                  <c:v>23.848468</c:v>
                </c:pt>
                <c:pt idx="4264">
                  <c:v>23.848537999999898</c:v>
                </c:pt>
                <c:pt idx="4265">
                  <c:v>23.848659999999999</c:v>
                </c:pt>
                <c:pt idx="4266">
                  <c:v>23.848782</c:v>
                </c:pt>
                <c:pt idx="4267">
                  <c:v>23.848942999999998</c:v>
                </c:pt>
                <c:pt idx="4268">
                  <c:v>23.849074999999999</c:v>
                </c:pt>
                <c:pt idx="4269">
                  <c:v>23.849221999999902</c:v>
                </c:pt>
                <c:pt idx="4270">
                  <c:v>23.849316999999999</c:v>
                </c:pt>
                <c:pt idx="4271">
                  <c:v>23.849453</c:v>
                </c:pt>
                <c:pt idx="4272">
                  <c:v>23.849601</c:v>
                </c:pt>
                <c:pt idx="4273">
                  <c:v>23.849709999999899</c:v>
                </c:pt>
                <c:pt idx="4274">
                  <c:v>23.849900999999999</c:v>
                </c:pt>
                <c:pt idx="4275">
                  <c:v>23.850021999999999</c:v>
                </c:pt>
                <c:pt idx="4276">
                  <c:v>23.850137999999902</c:v>
                </c:pt>
                <c:pt idx="4277">
                  <c:v>23.850225999999999</c:v>
                </c:pt>
                <c:pt idx="4278">
                  <c:v>23.850317</c:v>
                </c:pt>
                <c:pt idx="4279">
                  <c:v>23.850427</c:v>
                </c:pt>
                <c:pt idx="4280">
                  <c:v>23.850510999999901</c:v>
                </c:pt>
                <c:pt idx="4281">
                  <c:v>23.850624999999901</c:v>
                </c:pt>
                <c:pt idx="4282">
                  <c:v>23.850732999999899</c:v>
                </c:pt>
                <c:pt idx="4283">
                  <c:v>23.850852999999901</c:v>
                </c:pt>
                <c:pt idx="4284">
                  <c:v>23.85098</c:v>
                </c:pt>
                <c:pt idx="4285">
                  <c:v>23.851081000000001</c:v>
                </c:pt>
                <c:pt idx="4286">
                  <c:v>23.851248999999999</c:v>
                </c:pt>
                <c:pt idx="4287">
                  <c:v>23.851360999999901</c:v>
                </c:pt>
                <c:pt idx="4288">
                  <c:v>23.851537</c:v>
                </c:pt>
                <c:pt idx="4289">
                  <c:v>23.851700999999998</c:v>
                </c:pt>
                <c:pt idx="4290">
                  <c:v>23.851825999999999</c:v>
                </c:pt>
                <c:pt idx="4291">
                  <c:v>23.851979999999902</c:v>
                </c:pt>
                <c:pt idx="4292">
                  <c:v>23.852110999999901</c:v>
                </c:pt>
                <c:pt idx="4293">
                  <c:v>23.852264999999999</c:v>
                </c:pt>
                <c:pt idx="4294">
                  <c:v>23.852419999999999</c:v>
                </c:pt>
                <c:pt idx="4295">
                  <c:v>23.852581999999899</c:v>
                </c:pt>
                <c:pt idx="4296">
                  <c:v>23.852795</c:v>
                </c:pt>
                <c:pt idx="4297">
                  <c:v>23.852993999999999</c:v>
                </c:pt>
                <c:pt idx="4298">
                  <c:v>23.853142999999999</c:v>
                </c:pt>
                <c:pt idx="4299">
                  <c:v>23.853341999999898</c:v>
                </c:pt>
                <c:pt idx="4300">
                  <c:v>23.853490999999899</c:v>
                </c:pt>
                <c:pt idx="4301">
                  <c:v>23.853669999999902</c:v>
                </c:pt>
                <c:pt idx="4302">
                  <c:v>23.853791999999999</c:v>
                </c:pt>
                <c:pt idx="4303">
                  <c:v>23.853940999999999</c:v>
                </c:pt>
                <c:pt idx="4304">
                  <c:v>23.854088999999998</c:v>
                </c:pt>
                <c:pt idx="4305">
                  <c:v>23.854254999999998</c:v>
                </c:pt>
                <c:pt idx="4306">
                  <c:v>23.854427999999999</c:v>
                </c:pt>
                <c:pt idx="4307">
                  <c:v>23.854576999999999</c:v>
                </c:pt>
                <c:pt idx="4308">
                  <c:v>23.854737999999902</c:v>
                </c:pt>
                <c:pt idx="4309">
                  <c:v>23.854908999999999</c:v>
                </c:pt>
                <c:pt idx="4310">
                  <c:v>23.855063999999999</c:v>
                </c:pt>
                <c:pt idx="4311">
                  <c:v>23.855211000000001</c:v>
                </c:pt>
                <c:pt idx="4312">
                  <c:v>23.855333999999999</c:v>
                </c:pt>
                <c:pt idx="4313">
                  <c:v>23.855508999999898</c:v>
                </c:pt>
                <c:pt idx="4314">
                  <c:v>23.855744999999999</c:v>
                </c:pt>
                <c:pt idx="4315">
                  <c:v>23.855953</c:v>
                </c:pt>
                <c:pt idx="4316">
                  <c:v>23.856142999999999</c:v>
                </c:pt>
                <c:pt idx="4317">
                  <c:v>23.856297999999999</c:v>
                </c:pt>
                <c:pt idx="4318">
                  <c:v>23.856491999999999</c:v>
                </c:pt>
                <c:pt idx="4319">
                  <c:v>23.856695999999999</c:v>
                </c:pt>
                <c:pt idx="4320">
                  <c:v>23.856873999999902</c:v>
                </c:pt>
                <c:pt idx="4321">
                  <c:v>23.857056999999902</c:v>
                </c:pt>
                <c:pt idx="4322">
                  <c:v>23.857216999999999</c:v>
                </c:pt>
                <c:pt idx="4323">
                  <c:v>23.857412999999902</c:v>
                </c:pt>
                <c:pt idx="4324">
                  <c:v>23.857610999999999</c:v>
                </c:pt>
                <c:pt idx="4325">
                  <c:v>23.857782999999898</c:v>
                </c:pt>
                <c:pt idx="4326">
                  <c:v>23.857937999999901</c:v>
                </c:pt>
                <c:pt idx="4327">
                  <c:v>23.858152</c:v>
                </c:pt>
                <c:pt idx="4328">
                  <c:v>23.858336999999999</c:v>
                </c:pt>
                <c:pt idx="4329">
                  <c:v>23.858466</c:v>
                </c:pt>
                <c:pt idx="4330">
                  <c:v>23.858626999999998</c:v>
                </c:pt>
                <c:pt idx="4331">
                  <c:v>23.858792999999999</c:v>
                </c:pt>
                <c:pt idx="4332">
                  <c:v>23.859006999999998</c:v>
                </c:pt>
                <c:pt idx="4333">
                  <c:v>23.859195999999901</c:v>
                </c:pt>
                <c:pt idx="4334">
                  <c:v>23.859376999999999</c:v>
                </c:pt>
                <c:pt idx="4335">
                  <c:v>23.859539999999999</c:v>
                </c:pt>
                <c:pt idx="4336">
                  <c:v>23.859717999999901</c:v>
                </c:pt>
                <c:pt idx="4337">
                  <c:v>23.859862</c:v>
                </c:pt>
                <c:pt idx="4338">
                  <c:v>23.859942999999902</c:v>
                </c:pt>
                <c:pt idx="4339">
                  <c:v>23.860033999999999</c:v>
                </c:pt>
                <c:pt idx="4340">
                  <c:v>23.860171999999999</c:v>
                </c:pt>
                <c:pt idx="4341">
                  <c:v>23.860298999999898</c:v>
                </c:pt>
                <c:pt idx="4342">
                  <c:v>23.860417999999999</c:v>
                </c:pt>
                <c:pt idx="4343">
                  <c:v>23.860581999999901</c:v>
                </c:pt>
                <c:pt idx="4344">
                  <c:v>23.860710999999998</c:v>
                </c:pt>
                <c:pt idx="4345">
                  <c:v>23.860859999999999</c:v>
                </c:pt>
                <c:pt idx="4346">
                  <c:v>23.861018999999999</c:v>
                </c:pt>
                <c:pt idx="4347">
                  <c:v>23.861179999999901</c:v>
                </c:pt>
                <c:pt idx="4348">
                  <c:v>23.861324</c:v>
                </c:pt>
                <c:pt idx="4349">
                  <c:v>23.861466999999902</c:v>
                </c:pt>
                <c:pt idx="4350">
                  <c:v>23.861618</c:v>
                </c:pt>
                <c:pt idx="4351">
                  <c:v>23.861777999999902</c:v>
                </c:pt>
                <c:pt idx="4352">
                  <c:v>23.861906999999999</c:v>
                </c:pt>
                <c:pt idx="4353">
                  <c:v>23.862076999999999</c:v>
                </c:pt>
                <c:pt idx="4354">
                  <c:v>23.862178999999902</c:v>
                </c:pt>
                <c:pt idx="4355">
                  <c:v>23.862299999999902</c:v>
                </c:pt>
                <c:pt idx="4356">
                  <c:v>23.86242</c:v>
                </c:pt>
                <c:pt idx="4357">
                  <c:v>23.862560999999999</c:v>
                </c:pt>
                <c:pt idx="4358">
                  <c:v>23.862738</c:v>
                </c:pt>
                <c:pt idx="4359">
                  <c:v>23.862895999999999</c:v>
                </c:pt>
                <c:pt idx="4360">
                  <c:v>23.863073999999902</c:v>
                </c:pt>
                <c:pt idx="4361">
                  <c:v>23.863265999999999</c:v>
                </c:pt>
                <c:pt idx="4362">
                  <c:v>23.863650999999901</c:v>
                </c:pt>
                <c:pt idx="4363">
                  <c:v>23.864044</c:v>
                </c:pt>
                <c:pt idx="4364">
                  <c:v>23.864577000000001</c:v>
                </c:pt>
                <c:pt idx="4365">
                  <c:v>23.865358999999899</c:v>
                </c:pt>
                <c:pt idx="4366">
                  <c:v>23.865900999999901</c:v>
                </c:pt>
                <c:pt idx="4367">
                  <c:v>23.867097999999999</c:v>
                </c:pt>
                <c:pt idx="4368">
                  <c:v>23.867467999999999</c:v>
                </c:pt>
                <c:pt idx="4369">
                  <c:v>23.867626999999999</c:v>
                </c:pt>
                <c:pt idx="4370">
                  <c:v>23.867998</c:v>
                </c:pt>
                <c:pt idx="4371">
                  <c:v>23.868221999999999</c:v>
                </c:pt>
                <c:pt idx="4372">
                  <c:v>23.868438999999999</c:v>
                </c:pt>
                <c:pt idx="4373">
                  <c:v>23.868843999999999</c:v>
                </c:pt>
                <c:pt idx="4374">
                  <c:v>23.869149999999902</c:v>
                </c:pt>
                <c:pt idx="4375">
                  <c:v>23.869344999999999</c:v>
                </c:pt>
                <c:pt idx="4376">
                  <c:v>23.869764999999902</c:v>
                </c:pt>
                <c:pt idx="4377">
                  <c:v>23.870227999999901</c:v>
                </c:pt>
                <c:pt idx="4378">
                  <c:v>23.870614999999901</c:v>
                </c:pt>
                <c:pt idx="4379">
                  <c:v>23.871017999999999</c:v>
                </c:pt>
                <c:pt idx="4380">
                  <c:v>23.871381</c:v>
                </c:pt>
                <c:pt idx="4381">
                  <c:v>23.871738000000001</c:v>
                </c:pt>
                <c:pt idx="4382">
                  <c:v>23.871921999999898</c:v>
                </c:pt>
                <c:pt idx="4383">
                  <c:v>23.872146999999998</c:v>
                </c:pt>
                <c:pt idx="4384">
                  <c:v>23.872304</c:v>
                </c:pt>
                <c:pt idx="4385">
                  <c:v>23.872519999999898</c:v>
                </c:pt>
                <c:pt idx="4386">
                  <c:v>23.872619999999898</c:v>
                </c:pt>
                <c:pt idx="4387">
                  <c:v>23.872813999999899</c:v>
                </c:pt>
                <c:pt idx="4388">
                  <c:v>23.872999</c:v>
                </c:pt>
                <c:pt idx="4389">
                  <c:v>23.873152999999999</c:v>
                </c:pt>
                <c:pt idx="4390">
                  <c:v>23.873383</c:v>
                </c:pt>
                <c:pt idx="4391">
                  <c:v>23.87358</c:v>
                </c:pt>
                <c:pt idx="4392">
                  <c:v>23.873818999999902</c:v>
                </c:pt>
                <c:pt idx="4393">
                  <c:v>23.874057000000001</c:v>
                </c:pt>
                <c:pt idx="4394">
                  <c:v>23.874289999999998</c:v>
                </c:pt>
                <c:pt idx="4395">
                  <c:v>23.874468999999898</c:v>
                </c:pt>
                <c:pt idx="4396">
                  <c:v>23.874648999999899</c:v>
                </c:pt>
                <c:pt idx="4397">
                  <c:v>23.874856999999999</c:v>
                </c:pt>
                <c:pt idx="4398">
                  <c:v>23.875194</c:v>
                </c:pt>
                <c:pt idx="4399">
                  <c:v>23.875503999999999</c:v>
                </c:pt>
                <c:pt idx="4400">
                  <c:v>23.875833999999902</c:v>
                </c:pt>
                <c:pt idx="4401">
                  <c:v>23.876026</c:v>
                </c:pt>
                <c:pt idx="4402">
                  <c:v>23.876315999999999</c:v>
                </c:pt>
                <c:pt idx="4403">
                  <c:v>23.876504000000001</c:v>
                </c:pt>
                <c:pt idx="4404">
                  <c:v>23.876721999999901</c:v>
                </c:pt>
                <c:pt idx="4405">
                  <c:v>23.876891999999899</c:v>
                </c:pt>
                <c:pt idx="4406">
                  <c:v>23.877074</c:v>
                </c:pt>
                <c:pt idx="4407">
                  <c:v>23.877261999999899</c:v>
                </c:pt>
                <c:pt idx="4408">
                  <c:v>23.877457999999901</c:v>
                </c:pt>
                <c:pt idx="4409">
                  <c:v>23.877620999999898</c:v>
                </c:pt>
                <c:pt idx="4410">
                  <c:v>23.877844</c:v>
                </c:pt>
                <c:pt idx="4411">
                  <c:v>23.878138</c:v>
                </c:pt>
                <c:pt idx="4412">
                  <c:v>23.878350999999999</c:v>
                </c:pt>
                <c:pt idx="4413">
                  <c:v>23.878579999999999</c:v>
                </c:pt>
                <c:pt idx="4414">
                  <c:v>23.878788</c:v>
                </c:pt>
                <c:pt idx="4415">
                  <c:v>23.878997999999999</c:v>
                </c:pt>
                <c:pt idx="4416">
                  <c:v>23.879175999999902</c:v>
                </c:pt>
                <c:pt idx="4417">
                  <c:v>23.879351999999901</c:v>
                </c:pt>
                <c:pt idx="4418">
                  <c:v>23.879531</c:v>
                </c:pt>
                <c:pt idx="4419">
                  <c:v>23.879725999999899</c:v>
                </c:pt>
                <c:pt idx="4420">
                  <c:v>23.879899999999999</c:v>
                </c:pt>
                <c:pt idx="4421">
                  <c:v>23.880058999999999</c:v>
                </c:pt>
                <c:pt idx="4422">
                  <c:v>23.88025</c:v>
                </c:pt>
                <c:pt idx="4423">
                  <c:v>23.880396999999999</c:v>
                </c:pt>
                <c:pt idx="4424">
                  <c:v>23.880534999999998</c:v>
                </c:pt>
                <c:pt idx="4425">
                  <c:v>23.880704999999999</c:v>
                </c:pt>
                <c:pt idx="4426">
                  <c:v>23.880903</c:v>
                </c:pt>
                <c:pt idx="4427">
                  <c:v>23.881079999999901</c:v>
                </c:pt>
                <c:pt idx="4428">
                  <c:v>23.881221</c:v>
                </c:pt>
                <c:pt idx="4429">
                  <c:v>23.881340999999999</c:v>
                </c:pt>
                <c:pt idx="4430">
                  <c:v>23.881488999999998</c:v>
                </c:pt>
                <c:pt idx="4431">
                  <c:v>23.881678999999998</c:v>
                </c:pt>
                <c:pt idx="4432">
                  <c:v>23.881822</c:v>
                </c:pt>
                <c:pt idx="4433">
                  <c:v>23.881978</c:v>
                </c:pt>
                <c:pt idx="4434">
                  <c:v>23.882144</c:v>
                </c:pt>
                <c:pt idx="4435">
                  <c:v>23.882299</c:v>
                </c:pt>
                <c:pt idx="4436">
                  <c:v>23.882445000000001</c:v>
                </c:pt>
                <c:pt idx="4437">
                  <c:v>23.882645</c:v>
                </c:pt>
                <c:pt idx="4438">
                  <c:v>23.882745</c:v>
                </c:pt>
                <c:pt idx="4439">
                  <c:v>23.882912999999999</c:v>
                </c:pt>
                <c:pt idx="4440">
                  <c:v>23.883056999999901</c:v>
                </c:pt>
                <c:pt idx="4441">
                  <c:v>23.883167</c:v>
                </c:pt>
                <c:pt idx="4442">
                  <c:v>23.883360999999901</c:v>
                </c:pt>
                <c:pt idx="4443">
                  <c:v>23.883527999999998</c:v>
                </c:pt>
                <c:pt idx="4444">
                  <c:v>23.883658</c:v>
                </c:pt>
                <c:pt idx="4445">
                  <c:v>23.883824999999899</c:v>
                </c:pt>
                <c:pt idx="4446">
                  <c:v>23.883941999999902</c:v>
                </c:pt>
                <c:pt idx="4447">
                  <c:v>23.884107999999902</c:v>
                </c:pt>
                <c:pt idx="4448">
                  <c:v>23.884228999999898</c:v>
                </c:pt>
                <c:pt idx="4449">
                  <c:v>23.884378999999999</c:v>
                </c:pt>
                <c:pt idx="4450">
                  <c:v>23.884526999999999</c:v>
                </c:pt>
                <c:pt idx="4451">
                  <c:v>23.884670999999901</c:v>
                </c:pt>
                <c:pt idx="4452">
                  <c:v>23.884829999999901</c:v>
                </c:pt>
                <c:pt idx="4453">
                  <c:v>23.885012</c:v>
                </c:pt>
                <c:pt idx="4454">
                  <c:v>23.885217999999998</c:v>
                </c:pt>
                <c:pt idx="4455">
                  <c:v>23.885345999999998</c:v>
                </c:pt>
                <c:pt idx="4456">
                  <c:v>23.885496999999901</c:v>
                </c:pt>
                <c:pt idx="4457">
                  <c:v>23.885617999999901</c:v>
                </c:pt>
                <c:pt idx="4458">
                  <c:v>23.885769999999901</c:v>
                </c:pt>
                <c:pt idx="4459">
                  <c:v>23.885918</c:v>
                </c:pt>
                <c:pt idx="4460">
                  <c:v>23.886060999999899</c:v>
                </c:pt>
                <c:pt idx="4461">
                  <c:v>23.886167999999898</c:v>
                </c:pt>
                <c:pt idx="4462">
                  <c:v>23.886291999999901</c:v>
                </c:pt>
                <c:pt idx="4463">
                  <c:v>23.886381999999902</c:v>
                </c:pt>
                <c:pt idx="4464">
                  <c:v>23.886478999999898</c:v>
                </c:pt>
                <c:pt idx="4465">
                  <c:v>23.886609</c:v>
                </c:pt>
                <c:pt idx="4466">
                  <c:v>23.886744</c:v>
                </c:pt>
                <c:pt idx="4467">
                  <c:v>23.886861</c:v>
                </c:pt>
                <c:pt idx="4468">
                  <c:v>23.886966999999999</c:v>
                </c:pt>
                <c:pt idx="4469">
                  <c:v>23.887112999999999</c:v>
                </c:pt>
                <c:pt idx="4470">
                  <c:v>23.887252999999902</c:v>
                </c:pt>
                <c:pt idx="4471">
                  <c:v>23.887378999999999</c:v>
                </c:pt>
                <c:pt idx="4472">
                  <c:v>23.887499999999999</c:v>
                </c:pt>
                <c:pt idx="4473">
                  <c:v>23.887619999999998</c:v>
                </c:pt>
                <c:pt idx="4474">
                  <c:v>23.887743</c:v>
                </c:pt>
                <c:pt idx="4475">
                  <c:v>23.887841999999999</c:v>
                </c:pt>
                <c:pt idx="4476">
                  <c:v>23.887951999999999</c:v>
                </c:pt>
                <c:pt idx="4477">
                  <c:v>23.888099</c:v>
                </c:pt>
                <c:pt idx="4478">
                  <c:v>23.88822</c:v>
                </c:pt>
                <c:pt idx="4479">
                  <c:v>23.888313999999902</c:v>
                </c:pt>
                <c:pt idx="4480">
                  <c:v>23.888437</c:v>
                </c:pt>
                <c:pt idx="4481">
                  <c:v>23.888551999999901</c:v>
                </c:pt>
                <c:pt idx="4482">
                  <c:v>23.888666999999899</c:v>
                </c:pt>
                <c:pt idx="4483">
                  <c:v>23.888788999999999</c:v>
                </c:pt>
                <c:pt idx="4484">
                  <c:v>23.888914999999901</c:v>
                </c:pt>
                <c:pt idx="4485">
                  <c:v>23.889057999999999</c:v>
                </c:pt>
                <c:pt idx="4486">
                  <c:v>23.889165999999999</c:v>
                </c:pt>
                <c:pt idx="4487">
                  <c:v>23.889298999999902</c:v>
                </c:pt>
                <c:pt idx="4488">
                  <c:v>23.889458999999999</c:v>
                </c:pt>
                <c:pt idx="4489">
                  <c:v>23.889588999999901</c:v>
                </c:pt>
                <c:pt idx="4490">
                  <c:v>23.889713999999898</c:v>
                </c:pt>
                <c:pt idx="4491">
                  <c:v>23.889856999999999</c:v>
                </c:pt>
                <c:pt idx="4492">
                  <c:v>23.889962999999899</c:v>
                </c:pt>
                <c:pt idx="4493">
                  <c:v>23.890111999999998</c:v>
                </c:pt>
                <c:pt idx="4494">
                  <c:v>23.890255999999901</c:v>
                </c:pt>
                <c:pt idx="4495">
                  <c:v>23.890359999999902</c:v>
                </c:pt>
                <c:pt idx="4496">
                  <c:v>23.890506999999999</c:v>
                </c:pt>
                <c:pt idx="4497">
                  <c:v>23.890649999999901</c:v>
                </c:pt>
                <c:pt idx="4498">
                  <c:v>23.890806999999999</c:v>
                </c:pt>
                <c:pt idx="4499">
                  <c:v>23.89096</c:v>
                </c:pt>
                <c:pt idx="4500">
                  <c:v>23.891096999999998</c:v>
                </c:pt>
                <c:pt idx="4501">
                  <c:v>23.891224999999999</c:v>
                </c:pt>
                <c:pt idx="4502">
                  <c:v>23.891349999999999</c:v>
                </c:pt>
                <c:pt idx="4503">
                  <c:v>23.891496999999902</c:v>
                </c:pt>
                <c:pt idx="4504">
                  <c:v>23.891635999999998</c:v>
                </c:pt>
                <c:pt idx="4505">
                  <c:v>23.891824999999901</c:v>
                </c:pt>
                <c:pt idx="4506">
                  <c:v>23.891929999999999</c:v>
                </c:pt>
                <c:pt idx="4507">
                  <c:v>23.892004999999902</c:v>
                </c:pt>
                <c:pt idx="4508">
                  <c:v>23.892177999999902</c:v>
                </c:pt>
                <c:pt idx="4509">
                  <c:v>23.892284999999902</c:v>
                </c:pt>
                <c:pt idx="4510">
                  <c:v>23.892419999999898</c:v>
                </c:pt>
                <c:pt idx="4511">
                  <c:v>23.892664</c:v>
                </c:pt>
                <c:pt idx="4512">
                  <c:v>23.892944999999902</c:v>
                </c:pt>
                <c:pt idx="4513">
                  <c:v>23.893339999999998</c:v>
                </c:pt>
                <c:pt idx="4514">
                  <c:v>23.893798</c:v>
                </c:pt>
                <c:pt idx="4515">
                  <c:v>23.894227999999998</c:v>
                </c:pt>
                <c:pt idx="4516">
                  <c:v>23.894624999999898</c:v>
                </c:pt>
                <c:pt idx="4517">
                  <c:v>23.895218999999901</c:v>
                </c:pt>
                <c:pt idx="4518">
                  <c:v>23.89574</c:v>
                </c:pt>
                <c:pt idx="4519">
                  <c:v>23.895982</c:v>
                </c:pt>
                <c:pt idx="4520">
                  <c:v>23.896124999999898</c:v>
                </c:pt>
                <c:pt idx="4521">
                  <c:v>23.896553999999998</c:v>
                </c:pt>
                <c:pt idx="4522">
                  <c:v>23.896639</c:v>
                </c:pt>
                <c:pt idx="4523">
                  <c:v>23.896747999999999</c:v>
                </c:pt>
                <c:pt idx="4524">
                  <c:v>23.896823999999999</c:v>
                </c:pt>
                <c:pt idx="4525">
                  <c:v>23.896906999999999</c:v>
                </c:pt>
                <c:pt idx="4526">
                  <c:v>23.897054999999899</c:v>
                </c:pt>
                <c:pt idx="4527">
                  <c:v>23.89715</c:v>
                </c:pt>
                <c:pt idx="4528">
                  <c:v>23.897264999999901</c:v>
                </c:pt>
                <c:pt idx="4529">
                  <c:v>23.897437999999902</c:v>
                </c:pt>
                <c:pt idx="4530">
                  <c:v>23.897614999999998</c:v>
                </c:pt>
                <c:pt idx="4531">
                  <c:v>23.897805999999999</c:v>
                </c:pt>
                <c:pt idx="4532">
                  <c:v>23.897994000000001</c:v>
                </c:pt>
                <c:pt idx="4533">
                  <c:v>23.898220999999999</c:v>
                </c:pt>
                <c:pt idx="4534">
                  <c:v>23.898339999999902</c:v>
                </c:pt>
                <c:pt idx="4535">
                  <c:v>23.89846</c:v>
                </c:pt>
                <c:pt idx="4536">
                  <c:v>23.898557</c:v>
                </c:pt>
                <c:pt idx="4537">
                  <c:v>23.898713999999998</c:v>
                </c:pt>
                <c:pt idx="4538">
                  <c:v>23.898902999999901</c:v>
                </c:pt>
                <c:pt idx="4539">
                  <c:v>23.899114999999998</c:v>
                </c:pt>
                <c:pt idx="4540">
                  <c:v>23.899338999999902</c:v>
                </c:pt>
                <c:pt idx="4541">
                  <c:v>23.899621999999901</c:v>
                </c:pt>
                <c:pt idx="4542">
                  <c:v>23.899818999999901</c:v>
                </c:pt>
                <c:pt idx="4543">
                  <c:v>23.899919999999899</c:v>
                </c:pt>
                <c:pt idx="4544">
                  <c:v>23.900029</c:v>
                </c:pt>
                <c:pt idx="4545">
                  <c:v>23.900179999999999</c:v>
                </c:pt>
                <c:pt idx="4546">
                  <c:v>23.900306</c:v>
                </c:pt>
                <c:pt idx="4547">
                  <c:v>23.900461999999902</c:v>
                </c:pt>
                <c:pt idx="4548">
                  <c:v>23.900651999999901</c:v>
                </c:pt>
                <c:pt idx="4549">
                  <c:v>23.900831</c:v>
                </c:pt>
                <c:pt idx="4550">
                  <c:v>23.901021</c:v>
                </c:pt>
                <c:pt idx="4551">
                  <c:v>23.901268999999999</c:v>
                </c:pt>
                <c:pt idx="4552">
                  <c:v>23.901465999999999</c:v>
                </c:pt>
                <c:pt idx="4553">
                  <c:v>23.901629999999901</c:v>
                </c:pt>
                <c:pt idx="4554">
                  <c:v>23.901864999999901</c:v>
                </c:pt>
                <c:pt idx="4555">
                  <c:v>23.901982</c:v>
                </c:pt>
                <c:pt idx="4556">
                  <c:v>23.902134999999902</c:v>
                </c:pt>
                <c:pt idx="4557">
                  <c:v>23.902286</c:v>
                </c:pt>
                <c:pt idx="4558">
                  <c:v>23.902497999999898</c:v>
                </c:pt>
                <c:pt idx="4559">
                  <c:v>23.902737999999999</c:v>
                </c:pt>
                <c:pt idx="4560">
                  <c:v>23.902864999999998</c:v>
                </c:pt>
                <c:pt idx="4561">
                  <c:v>23.903015</c:v>
                </c:pt>
                <c:pt idx="4562">
                  <c:v>23.903134999999999</c:v>
                </c:pt>
                <c:pt idx="4563">
                  <c:v>23.903257</c:v>
                </c:pt>
                <c:pt idx="4564">
                  <c:v>23.903324999999999</c:v>
                </c:pt>
                <c:pt idx="4565">
                  <c:v>23.903427000000001</c:v>
                </c:pt>
                <c:pt idx="4566">
                  <c:v>23.903554999999901</c:v>
                </c:pt>
                <c:pt idx="4567">
                  <c:v>23.903703</c:v>
                </c:pt>
                <c:pt idx="4568">
                  <c:v>23.903831999999898</c:v>
                </c:pt>
                <c:pt idx="4569">
                  <c:v>23.904033999999999</c:v>
                </c:pt>
                <c:pt idx="4570">
                  <c:v>23.904194</c:v>
                </c:pt>
                <c:pt idx="4571">
                  <c:v>23.904374999999899</c:v>
                </c:pt>
                <c:pt idx="4572">
                  <c:v>23.904543</c:v>
                </c:pt>
                <c:pt idx="4573">
                  <c:v>23.904736</c:v>
                </c:pt>
                <c:pt idx="4574">
                  <c:v>23.904952999999999</c:v>
                </c:pt>
                <c:pt idx="4575">
                  <c:v>23.905158999999902</c:v>
                </c:pt>
                <c:pt idx="4576">
                  <c:v>23.905338999999898</c:v>
                </c:pt>
                <c:pt idx="4577">
                  <c:v>23.905560999999999</c:v>
                </c:pt>
                <c:pt idx="4578">
                  <c:v>23.905756999999898</c:v>
                </c:pt>
                <c:pt idx="4579">
                  <c:v>23.905922</c:v>
                </c:pt>
                <c:pt idx="4580">
                  <c:v>23.906070999999901</c:v>
                </c:pt>
                <c:pt idx="4581">
                  <c:v>23.906192999999998</c:v>
                </c:pt>
                <c:pt idx="4582">
                  <c:v>23.906331999999999</c:v>
                </c:pt>
                <c:pt idx="4583">
                  <c:v>23.906442999999999</c:v>
                </c:pt>
                <c:pt idx="4584">
                  <c:v>23.906583999999999</c:v>
                </c:pt>
                <c:pt idx="4585">
                  <c:v>23.906673999999999</c:v>
                </c:pt>
                <c:pt idx="4586">
                  <c:v>23.906793999999898</c:v>
                </c:pt>
                <c:pt idx="4587">
                  <c:v>23.906914</c:v>
                </c:pt>
                <c:pt idx="4588">
                  <c:v>23.907039999999999</c:v>
                </c:pt>
                <c:pt idx="4589">
                  <c:v>23.907142</c:v>
                </c:pt>
                <c:pt idx="4590">
                  <c:v>23.907268999999999</c:v>
                </c:pt>
                <c:pt idx="4591">
                  <c:v>23.907404999999901</c:v>
                </c:pt>
                <c:pt idx="4592">
                  <c:v>23.907505999999898</c:v>
                </c:pt>
                <c:pt idx="4593">
                  <c:v>23.907657</c:v>
                </c:pt>
                <c:pt idx="4594">
                  <c:v>23.907821999999999</c:v>
                </c:pt>
                <c:pt idx="4595">
                  <c:v>23.907910999999999</c:v>
                </c:pt>
                <c:pt idx="4596">
                  <c:v>23.908037999999902</c:v>
                </c:pt>
                <c:pt idx="4597">
                  <c:v>23.908142999999999</c:v>
                </c:pt>
                <c:pt idx="4598">
                  <c:v>23.908265</c:v>
                </c:pt>
                <c:pt idx="4599">
                  <c:v>23.908386</c:v>
                </c:pt>
                <c:pt idx="4600">
                  <c:v>23.908569999999902</c:v>
                </c:pt>
                <c:pt idx="4601">
                  <c:v>23.908697999999902</c:v>
                </c:pt>
                <c:pt idx="4602">
                  <c:v>23.908856999999902</c:v>
                </c:pt>
                <c:pt idx="4603">
                  <c:v>23.908984</c:v>
                </c:pt>
                <c:pt idx="4604">
                  <c:v>23.909141999999999</c:v>
                </c:pt>
                <c:pt idx="4605">
                  <c:v>23.909240999999898</c:v>
                </c:pt>
                <c:pt idx="4606">
                  <c:v>23.909354</c:v>
                </c:pt>
                <c:pt idx="4607">
                  <c:v>23.909513</c:v>
                </c:pt>
                <c:pt idx="4608">
                  <c:v>23.909627999999898</c:v>
                </c:pt>
                <c:pt idx="4609">
                  <c:v>23.909756999999999</c:v>
                </c:pt>
                <c:pt idx="4610">
                  <c:v>23.909883999999899</c:v>
                </c:pt>
                <c:pt idx="4611">
                  <c:v>23.910028000000001</c:v>
                </c:pt>
                <c:pt idx="4612">
                  <c:v>23.910180999999898</c:v>
                </c:pt>
                <c:pt idx="4613">
                  <c:v>23.910270999999899</c:v>
                </c:pt>
                <c:pt idx="4614">
                  <c:v>23.910381999999998</c:v>
                </c:pt>
                <c:pt idx="4615">
                  <c:v>23.910502999999999</c:v>
                </c:pt>
                <c:pt idx="4616">
                  <c:v>23.910637999999999</c:v>
                </c:pt>
                <c:pt idx="4617">
                  <c:v>23.910778000000001</c:v>
                </c:pt>
                <c:pt idx="4618">
                  <c:v>23.910871</c:v>
                </c:pt>
                <c:pt idx="4619">
                  <c:v>23.911024999999999</c:v>
                </c:pt>
                <c:pt idx="4620">
                  <c:v>23.911186999999899</c:v>
                </c:pt>
                <c:pt idx="4621">
                  <c:v>23.911386</c:v>
                </c:pt>
                <c:pt idx="4622">
                  <c:v>23.911556999999998</c:v>
                </c:pt>
                <c:pt idx="4623">
                  <c:v>23.911752</c:v>
                </c:pt>
                <c:pt idx="4624">
                  <c:v>23.911902999999999</c:v>
                </c:pt>
                <c:pt idx="4625">
                  <c:v>23.912001</c:v>
                </c:pt>
                <c:pt idx="4626">
                  <c:v>23.912110999999999</c:v>
                </c:pt>
                <c:pt idx="4627">
                  <c:v>23.912184999999901</c:v>
                </c:pt>
                <c:pt idx="4628">
                  <c:v>23.912333999999898</c:v>
                </c:pt>
                <c:pt idx="4629">
                  <c:v>23.912457</c:v>
                </c:pt>
                <c:pt idx="4630">
                  <c:v>23.912617999999998</c:v>
                </c:pt>
                <c:pt idx="4631">
                  <c:v>23.912773999999999</c:v>
                </c:pt>
                <c:pt idx="4632">
                  <c:v>23.912900999999898</c:v>
                </c:pt>
                <c:pt idx="4633">
                  <c:v>23.913036999999999</c:v>
                </c:pt>
                <c:pt idx="4634">
                  <c:v>23.913177999999998</c:v>
                </c:pt>
                <c:pt idx="4635">
                  <c:v>23.913332999999898</c:v>
                </c:pt>
                <c:pt idx="4636">
                  <c:v>23.913491999999898</c:v>
                </c:pt>
                <c:pt idx="4637">
                  <c:v>23.913653</c:v>
                </c:pt>
                <c:pt idx="4638">
                  <c:v>23.913775999999999</c:v>
                </c:pt>
                <c:pt idx="4639">
                  <c:v>23.913923999999898</c:v>
                </c:pt>
                <c:pt idx="4640">
                  <c:v>23.914059999999999</c:v>
                </c:pt>
                <c:pt idx="4641">
                  <c:v>23.914179999999899</c:v>
                </c:pt>
                <c:pt idx="4642">
                  <c:v>23.914327</c:v>
                </c:pt>
                <c:pt idx="4643">
                  <c:v>23.914432999999999</c:v>
                </c:pt>
                <c:pt idx="4644">
                  <c:v>23.914577999999999</c:v>
                </c:pt>
                <c:pt idx="4645">
                  <c:v>23.914733999999999</c:v>
                </c:pt>
                <c:pt idx="4646">
                  <c:v>23.914899999999999</c:v>
                </c:pt>
                <c:pt idx="4647">
                  <c:v>23.915050999999998</c:v>
                </c:pt>
                <c:pt idx="4648">
                  <c:v>23.915219</c:v>
                </c:pt>
                <c:pt idx="4649">
                  <c:v>23.915381</c:v>
                </c:pt>
                <c:pt idx="4650">
                  <c:v>23.91554</c:v>
                </c:pt>
                <c:pt idx="4651">
                  <c:v>23.915666999999999</c:v>
                </c:pt>
                <c:pt idx="4652">
                  <c:v>23.915832999999999</c:v>
                </c:pt>
                <c:pt idx="4653">
                  <c:v>23.915941</c:v>
                </c:pt>
                <c:pt idx="4654">
                  <c:v>23.916101999999999</c:v>
                </c:pt>
                <c:pt idx="4655">
                  <c:v>23.916297</c:v>
                </c:pt>
                <c:pt idx="4656">
                  <c:v>23.916422999999899</c:v>
                </c:pt>
                <c:pt idx="4657">
                  <c:v>23.916580999999901</c:v>
                </c:pt>
                <c:pt idx="4658">
                  <c:v>23.916743</c:v>
                </c:pt>
                <c:pt idx="4659">
                  <c:v>23.916912</c:v>
                </c:pt>
                <c:pt idx="4660">
                  <c:v>23.917065999999998</c:v>
                </c:pt>
                <c:pt idx="4661">
                  <c:v>23.917193999999999</c:v>
                </c:pt>
                <c:pt idx="4662">
                  <c:v>23.917304999999999</c:v>
                </c:pt>
                <c:pt idx="4663">
                  <c:v>23.917466999999998</c:v>
                </c:pt>
                <c:pt idx="4664">
                  <c:v>23.917621999999898</c:v>
                </c:pt>
                <c:pt idx="4665">
                  <c:v>23.917774999999999</c:v>
                </c:pt>
                <c:pt idx="4666">
                  <c:v>23.91798</c:v>
                </c:pt>
                <c:pt idx="4667">
                  <c:v>23.918134999999999</c:v>
                </c:pt>
                <c:pt idx="4668">
                  <c:v>23.918284</c:v>
                </c:pt>
                <c:pt idx="4669">
                  <c:v>23.918392999999998</c:v>
                </c:pt>
                <c:pt idx="4670">
                  <c:v>23.918545999999999</c:v>
                </c:pt>
                <c:pt idx="4671">
                  <c:v>23.918664</c:v>
                </c:pt>
                <c:pt idx="4672">
                  <c:v>23.918821999999999</c:v>
                </c:pt>
                <c:pt idx="4673">
                  <c:v>23.918958999999901</c:v>
                </c:pt>
                <c:pt idx="4674">
                  <c:v>23.919104999999998</c:v>
                </c:pt>
                <c:pt idx="4675">
                  <c:v>23.919243999999999</c:v>
                </c:pt>
                <c:pt idx="4676">
                  <c:v>23.919342999999898</c:v>
                </c:pt>
                <c:pt idx="4677">
                  <c:v>23.919466999999901</c:v>
                </c:pt>
                <c:pt idx="4678">
                  <c:v>23.919622</c:v>
                </c:pt>
                <c:pt idx="4679">
                  <c:v>23.919748999999999</c:v>
                </c:pt>
                <c:pt idx="4680">
                  <c:v>23.919905999999902</c:v>
                </c:pt>
                <c:pt idx="4681">
                  <c:v>23.920058999999998</c:v>
                </c:pt>
                <c:pt idx="4682">
                  <c:v>23.920178</c:v>
                </c:pt>
                <c:pt idx="4683">
                  <c:v>23.920323</c:v>
                </c:pt>
                <c:pt idx="4684">
                  <c:v>23.920479999999898</c:v>
                </c:pt>
                <c:pt idx="4685">
                  <c:v>23.920672</c:v>
                </c:pt>
                <c:pt idx="4686">
                  <c:v>23.920902999999999</c:v>
                </c:pt>
                <c:pt idx="4687">
                  <c:v>23.921195999999998</c:v>
                </c:pt>
                <c:pt idx="4688">
                  <c:v>23.921491</c:v>
                </c:pt>
                <c:pt idx="4689">
                  <c:v>23.921977999999999</c:v>
                </c:pt>
                <c:pt idx="4690">
                  <c:v>23.922556</c:v>
                </c:pt>
                <c:pt idx="4691">
                  <c:v>23.922767</c:v>
                </c:pt>
                <c:pt idx="4692">
                  <c:v>23.922936</c:v>
                </c:pt>
                <c:pt idx="4693">
                  <c:v>23.923067999999901</c:v>
                </c:pt>
                <c:pt idx="4694">
                  <c:v>23.923219</c:v>
                </c:pt>
                <c:pt idx="4695">
                  <c:v>23.923385</c:v>
                </c:pt>
                <c:pt idx="4696">
                  <c:v>23.923587999999999</c:v>
                </c:pt>
                <c:pt idx="4697">
                  <c:v>23.923802999999999</c:v>
                </c:pt>
                <c:pt idx="4698">
                  <c:v>23.923945</c:v>
                </c:pt>
                <c:pt idx="4699">
                  <c:v>23.924095999999999</c:v>
                </c:pt>
                <c:pt idx="4700">
                  <c:v>23.924270999999901</c:v>
                </c:pt>
                <c:pt idx="4701">
                  <c:v>23.924447999999899</c:v>
                </c:pt>
                <c:pt idx="4702">
                  <c:v>23.924595</c:v>
                </c:pt>
                <c:pt idx="4703">
                  <c:v>23.924779999999998</c:v>
                </c:pt>
                <c:pt idx="4704">
                  <c:v>23.924869999999999</c:v>
                </c:pt>
                <c:pt idx="4705">
                  <c:v>23.925020999999902</c:v>
                </c:pt>
                <c:pt idx="4706">
                  <c:v>23.925127999999901</c:v>
                </c:pt>
                <c:pt idx="4707">
                  <c:v>23.925280999999998</c:v>
                </c:pt>
                <c:pt idx="4708">
                  <c:v>23.925425000000001</c:v>
                </c:pt>
                <c:pt idx="4709">
                  <c:v>23.925587</c:v>
                </c:pt>
                <c:pt idx="4710">
                  <c:v>23.925695999999999</c:v>
                </c:pt>
                <c:pt idx="4711">
                  <c:v>23.925895000000001</c:v>
                </c:pt>
                <c:pt idx="4712">
                  <c:v>23.926022</c:v>
                </c:pt>
                <c:pt idx="4713">
                  <c:v>23.926133999999902</c:v>
                </c:pt>
                <c:pt idx="4714">
                  <c:v>23.926217999999999</c:v>
                </c:pt>
                <c:pt idx="4715">
                  <c:v>23.926347</c:v>
                </c:pt>
                <c:pt idx="4716">
                  <c:v>23.926461999999901</c:v>
                </c:pt>
                <c:pt idx="4717">
                  <c:v>23.926582</c:v>
                </c:pt>
                <c:pt idx="4718">
                  <c:v>23.926728000000001</c:v>
                </c:pt>
                <c:pt idx="4719">
                  <c:v>23.926852</c:v>
                </c:pt>
                <c:pt idx="4720">
                  <c:v>23.926997999999902</c:v>
                </c:pt>
                <c:pt idx="4721">
                  <c:v>23.927180999999901</c:v>
                </c:pt>
                <c:pt idx="4722">
                  <c:v>23.927358999999999</c:v>
                </c:pt>
                <c:pt idx="4723">
                  <c:v>23.927554000000001</c:v>
                </c:pt>
                <c:pt idx="4724">
                  <c:v>23.927719</c:v>
                </c:pt>
                <c:pt idx="4725">
                  <c:v>23.927852999999999</c:v>
                </c:pt>
                <c:pt idx="4726">
                  <c:v>23.927982</c:v>
                </c:pt>
                <c:pt idx="4727">
                  <c:v>23.928138999999899</c:v>
                </c:pt>
                <c:pt idx="4728">
                  <c:v>23.928263999999999</c:v>
                </c:pt>
                <c:pt idx="4729">
                  <c:v>23.928424999999901</c:v>
                </c:pt>
                <c:pt idx="4730">
                  <c:v>23.928681999999998</c:v>
                </c:pt>
                <c:pt idx="4731">
                  <c:v>23.928863</c:v>
                </c:pt>
                <c:pt idx="4732">
                  <c:v>23.929110999999999</c:v>
                </c:pt>
                <c:pt idx="4733">
                  <c:v>23.929254</c:v>
                </c:pt>
                <c:pt idx="4734">
                  <c:v>23.929420999999898</c:v>
                </c:pt>
                <c:pt idx="4735">
                  <c:v>23.929600000000001</c:v>
                </c:pt>
                <c:pt idx="4736">
                  <c:v>23.929790000000001</c:v>
                </c:pt>
                <c:pt idx="4737">
                  <c:v>23.929980999999898</c:v>
                </c:pt>
                <c:pt idx="4738">
                  <c:v>23.930232999999902</c:v>
                </c:pt>
                <c:pt idx="4739">
                  <c:v>23.930778</c:v>
                </c:pt>
                <c:pt idx="4740">
                  <c:v>23.930966999999999</c:v>
                </c:pt>
                <c:pt idx="4741">
                  <c:v>23.931155</c:v>
                </c:pt>
                <c:pt idx="4742">
                  <c:v>23.931325999999999</c:v>
                </c:pt>
                <c:pt idx="4743">
                  <c:v>23.931495999999999</c:v>
                </c:pt>
                <c:pt idx="4744">
                  <c:v>23.931656999999898</c:v>
                </c:pt>
                <c:pt idx="4745">
                  <c:v>23.931843000000001</c:v>
                </c:pt>
                <c:pt idx="4746">
                  <c:v>23.932062999999999</c:v>
                </c:pt>
                <c:pt idx="4747">
                  <c:v>23.932361999999902</c:v>
                </c:pt>
                <c:pt idx="4748">
                  <c:v>23.932544999999902</c:v>
                </c:pt>
                <c:pt idx="4749">
                  <c:v>23.932707999999899</c:v>
                </c:pt>
                <c:pt idx="4750">
                  <c:v>23.932908999999999</c:v>
                </c:pt>
                <c:pt idx="4751">
                  <c:v>23.933138</c:v>
                </c:pt>
                <c:pt idx="4752">
                  <c:v>23.933339999999902</c:v>
                </c:pt>
                <c:pt idx="4753">
                  <c:v>23.933539</c:v>
                </c:pt>
                <c:pt idx="4754">
                  <c:v>23.933736999999901</c:v>
                </c:pt>
                <c:pt idx="4755">
                  <c:v>23.933951999999898</c:v>
                </c:pt>
                <c:pt idx="4756">
                  <c:v>23.934111999999999</c:v>
                </c:pt>
                <c:pt idx="4757">
                  <c:v>23.934289</c:v>
                </c:pt>
                <c:pt idx="4758">
                  <c:v>23.934459</c:v>
                </c:pt>
                <c:pt idx="4759">
                  <c:v>23.934659</c:v>
                </c:pt>
                <c:pt idx="4760">
                  <c:v>23.934849</c:v>
                </c:pt>
                <c:pt idx="4761">
                  <c:v>23.935071000000001</c:v>
                </c:pt>
                <c:pt idx="4762">
                  <c:v>23.935296999999998</c:v>
                </c:pt>
                <c:pt idx="4763">
                  <c:v>23.935533</c:v>
                </c:pt>
                <c:pt idx="4764">
                  <c:v>23.935727999999902</c:v>
                </c:pt>
                <c:pt idx="4765">
                  <c:v>23.935863999999999</c:v>
                </c:pt>
                <c:pt idx="4766">
                  <c:v>23.936032999999998</c:v>
                </c:pt>
                <c:pt idx="4767">
                  <c:v>23.936205999999999</c:v>
                </c:pt>
                <c:pt idx="4768">
                  <c:v>23.936309999999999</c:v>
                </c:pt>
                <c:pt idx="4769">
                  <c:v>23.936422</c:v>
                </c:pt>
                <c:pt idx="4770">
                  <c:v>23.936608</c:v>
                </c:pt>
                <c:pt idx="4771">
                  <c:v>23.936748999999999</c:v>
                </c:pt>
                <c:pt idx="4772">
                  <c:v>23.936902</c:v>
                </c:pt>
                <c:pt idx="4773">
                  <c:v>23.937066999999999</c:v>
                </c:pt>
                <c:pt idx="4774">
                  <c:v>23.937222999999999</c:v>
                </c:pt>
                <c:pt idx="4775">
                  <c:v>23.937383999999899</c:v>
                </c:pt>
                <c:pt idx="4776">
                  <c:v>23.937559</c:v>
                </c:pt>
                <c:pt idx="4777">
                  <c:v>23.937754999999999</c:v>
                </c:pt>
                <c:pt idx="4778">
                  <c:v>23.937911</c:v>
                </c:pt>
                <c:pt idx="4779">
                  <c:v>23.938067</c:v>
                </c:pt>
                <c:pt idx="4780">
                  <c:v>23.938182999999999</c:v>
                </c:pt>
                <c:pt idx="4781">
                  <c:v>23.938340999999902</c:v>
                </c:pt>
                <c:pt idx="4782">
                  <c:v>23.938506</c:v>
                </c:pt>
                <c:pt idx="4783">
                  <c:v>23.938659999999999</c:v>
                </c:pt>
                <c:pt idx="4784">
                  <c:v>23.938849999999999</c:v>
                </c:pt>
                <c:pt idx="4785">
                  <c:v>23.939007999999902</c:v>
                </c:pt>
                <c:pt idx="4786">
                  <c:v>23.939169999999901</c:v>
                </c:pt>
                <c:pt idx="4787">
                  <c:v>23.939329999999899</c:v>
                </c:pt>
                <c:pt idx="4788">
                  <c:v>23.939471999999999</c:v>
                </c:pt>
                <c:pt idx="4789">
                  <c:v>23.939644999999999</c:v>
                </c:pt>
                <c:pt idx="4790">
                  <c:v>23.939803999999999</c:v>
                </c:pt>
                <c:pt idx="4791">
                  <c:v>23.939931999999999</c:v>
                </c:pt>
                <c:pt idx="4792">
                  <c:v>23.940054</c:v>
                </c:pt>
                <c:pt idx="4793">
                  <c:v>23.940187999999999</c:v>
                </c:pt>
                <c:pt idx="4794">
                  <c:v>23.940348999999902</c:v>
                </c:pt>
                <c:pt idx="4795">
                  <c:v>23.940497000000001</c:v>
                </c:pt>
                <c:pt idx="4796">
                  <c:v>23.940635</c:v>
                </c:pt>
                <c:pt idx="4797">
                  <c:v>23.940767999999998</c:v>
                </c:pt>
                <c:pt idx="4798">
                  <c:v>23.940904999999901</c:v>
                </c:pt>
                <c:pt idx="4799">
                  <c:v>23.941025999999901</c:v>
                </c:pt>
                <c:pt idx="4800">
                  <c:v>23.941177999999901</c:v>
                </c:pt>
                <c:pt idx="4801">
                  <c:v>23.941284</c:v>
                </c:pt>
                <c:pt idx="4802">
                  <c:v>23.941459999999999</c:v>
                </c:pt>
                <c:pt idx="4803">
                  <c:v>23.941623999999901</c:v>
                </c:pt>
                <c:pt idx="4804">
                  <c:v>23.941825999999999</c:v>
                </c:pt>
                <c:pt idx="4805">
                  <c:v>23.942021999999898</c:v>
                </c:pt>
                <c:pt idx="4806">
                  <c:v>23.942309999999999</c:v>
                </c:pt>
                <c:pt idx="4807">
                  <c:v>23.942619999999899</c:v>
                </c:pt>
                <c:pt idx="4808">
                  <c:v>23.942833999999898</c:v>
                </c:pt>
                <c:pt idx="4809">
                  <c:v>23.943017999999999</c:v>
                </c:pt>
                <c:pt idx="4810">
                  <c:v>23.943179000000001</c:v>
                </c:pt>
                <c:pt idx="4811">
                  <c:v>23.943365</c:v>
                </c:pt>
                <c:pt idx="4812">
                  <c:v>23.943604999999899</c:v>
                </c:pt>
                <c:pt idx="4813">
                  <c:v>23.943828</c:v>
                </c:pt>
                <c:pt idx="4814">
                  <c:v>23.943904</c:v>
                </c:pt>
                <c:pt idx="4815">
                  <c:v>23.944039</c:v>
                </c:pt>
                <c:pt idx="4816">
                  <c:v>23.944153</c:v>
                </c:pt>
                <c:pt idx="4817">
                  <c:v>23.944284999999901</c:v>
                </c:pt>
                <c:pt idx="4818">
                  <c:v>23.944412999999901</c:v>
                </c:pt>
                <c:pt idx="4819">
                  <c:v>23.944555999999999</c:v>
                </c:pt>
                <c:pt idx="4820">
                  <c:v>23.944707999999999</c:v>
                </c:pt>
                <c:pt idx="4821">
                  <c:v>23.944870999999999</c:v>
                </c:pt>
                <c:pt idx="4822">
                  <c:v>23.945015999999999</c:v>
                </c:pt>
                <c:pt idx="4823">
                  <c:v>23.945171999999999</c:v>
                </c:pt>
                <c:pt idx="4824">
                  <c:v>23.945346999999899</c:v>
                </c:pt>
                <c:pt idx="4825">
                  <c:v>23.945537999999999</c:v>
                </c:pt>
                <c:pt idx="4826">
                  <c:v>23.945698</c:v>
                </c:pt>
                <c:pt idx="4827">
                  <c:v>23.945947</c:v>
                </c:pt>
                <c:pt idx="4828">
                  <c:v>23.946085999999902</c:v>
                </c:pt>
                <c:pt idx="4829">
                  <c:v>23.946194999999999</c:v>
                </c:pt>
                <c:pt idx="4830">
                  <c:v>23.946335999999999</c:v>
                </c:pt>
                <c:pt idx="4831">
                  <c:v>23.946462</c:v>
                </c:pt>
                <c:pt idx="4832">
                  <c:v>23.946636999999999</c:v>
                </c:pt>
                <c:pt idx="4833">
                  <c:v>23.946825999999898</c:v>
                </c:pt>
                <c:pt idx="4834">
                  <c:v>23.947104</c:v>
                </c:pt>
                <c:pt idx="4835">
                  <c:v>23.947347000000001</c:v>
                </c:pt>
                <c:pt idx="4836">
                  <c:v>23.947578999999902</c:v>
                </c:pt>
                <c:pt idx="4837">
                  <c:v>23.947702</c:v>
                </c:pt>
                <c:pt idx="4838">
                  <c:v>23.947862000000001</c:v>
                </c:pt>
                <c:pt idx="4839">
                  <c:v>23.947990999999998</c:v>
                </c:pt>
                <c:pt idx="4840">
                  <c:v>23.948111999999998</c:v>
                </c:pt>
                <c:pt idx="4841">
                  <c:v>23.948218999999899</c:v>
                </c:pt>
                <c:pt idx="4842">
                  <c:v>23.948346999999998</c:v>
                </c:pt>
                <c:pt idx="4843">
                  <c:v>23.948446000000001</c:v>
                </c:pt>
                <c:pt idx="4844">
                  <c:v>23.948566</c:v>
                </c:pt>
                <c:pt idx="4845">
                  <c:v>23.94868</c:v>
                </c:pt>
                <c:pt idx="4846">
                  <c:v>23.948793999999999</c:v>
                </c:pt>
                <c:pt idx="4847">
                  <c:v>23.948916999999899</c:v>
                </c:pt>
                <c:pt idx="4848">
                  <c:v>23.949036</c:v>
                </c:pt>
                <c:pt idx="4849">
                  <c:v>23.949158999999899</c:v>
                </c:pt>
                <c:pt idx="4850">
                  <c:v>23.949272999999899</c:v>
                </c:pt>
                <c:pt idx="4851">
                  <c:v>23.949403</c:v>
                </c:pt>
                <c:pt idx="4852">
                  <c:v>23.949536999999999</c:v>
                </c:pt>
                <c:pt idx="4853">
                  <c:v>23.949662999999902</c:v>
                </c:pt>
                <c:pt idx="4854">
                  <c:v>23.949800999999901</c:v>
                </c:pt>
                <c:pt idx="4855">
                  <c:v>23.949915999999899</c:v>
                </c:pt>
                <c:pt idx="4856">
                  <c:v>23.950030999999999</c:v>
                </c:pt>
                <c:pt idx="4857">
                  <c:v>23.950140999999999</c:v>
                </c:pt>
                <c:pt idx="4858">
                  <c:v>23.950241999999999</c:v>
                </c:pt>
                <c:pt idx="4859">
                  <c:v>23.950347999999899</c:v>
                </c:pt>
                <c:pt idx="4860">
                  <c:v>23.95046</c:v>
                </c:pt>
                <c:pt idx="4861">
                  <c:v>23.950578999999902</c:v>
                </c:pt>
                <c:pt idx="4862">
                  <c:v>23.950697999999999</c:v>
                </c:pt>
                <c:pt idx="4863">
                  <c:v>23.95082</c:v>
                </c:pt>
                <c:pt idx="4864">
                  <c:v>23.950939999999999</c:v>
                </c:pt>
                <c:pt idx="4865">
                  <c:v>23.951060999999999</c:v>
                </c:pt>
                <c:pt idx="4866">
                  <c:v>23.951183</c:v>
                </c:pt>
                <c:pt idx="4867">
                  <c:v>23.951291999999999</c:v>
                </c:pt>
                <c:pt idx="4868">
                  <c:v>23.951442999999902</c:v>
                </c:pt>
                <c:pt idx="4869">
                  <c:v>23.951587999999902</c:v>
                </c:pt>
                <c:pt idx="4870">
                  <c:v>23.951746999999902</c:v>
                </c:pt>
                <c:pt idx="4871">
                  <c:v>23.951898999999901</c:v>
                </c:pt>
                <c:pt idx="4872">
                  <c:v>23.952036</c:v>
                </c:pt>
                <c:pt idx="4873">
                  <c:v>23.952188</c:v>
                </c:pt>
                <c:pt idx="4874">
                  <c:v>23.95241</c:v>
                </c:pt>
                <c:pt idx="4875">
                  <c:v>23.952622999999999</c:v>
                </c:pt>
                <c:pt idx="4876">
                  <c:v>23.952898999999999</c:v>
                </c:pt>
                <c:pt idx="4877">
                  <c:v>23.953142999999901</c:v>
                </c:pt>
                <c:pt idx="4878">
                  <c:v>23.953409000000001</c:v>
                </c:pt>
                <c:pt idx="4879">
                  <c:v>23.953703999999998</c:v>
                </c:pt>
                <c:pt idx="4880">
                  <c:v>23.954212999999999</c:v>
                </c:pt>
                <c:pt idx="4881">
                  <c:v>23.95478</c:v>
                </c:pt>
                <c:pt idx="4882">
                  <c:v>23.955169999999999</c:v>
                </c:pt>
                <c:pt idx="4883">
                  <c:v>23.955497999999999</c:v>
                </c:pt>
                <c:pt idx="4884">
                  <c:v>23.955689</c:v>
                </c:pt>
                <c:pt idx="4885">
                  <c:v>23.955855999999901</c:v>
                </c:pt>
                <c:pt idx="4886">
                  <c:v>23.956099999999999</c:v>
                </c:pt>
                <c:pt idx="4887">
                  <c:v>23.956220999999999</c:v>
                </c:pt>
                <c:pt idx="4888">
                  <c:v>23.956364999999899</c:v>
                </c:pt>
                <c:pt idx="4889">
                  <c:v>23.956471999999899</c:v>
                </c:pt>
                <c:pt idx="4890">
                  <c:v>23.956543999999901</c:v>
                </c:pt>
                <c:pt idx="4891">
                  <c:v>23.956659999999999</c:v>
                </c:pt>
                <c:pt idx="4892">
                  <c:v>23.956738999999999</c:v>
                </c:pt>
                <c:pt idx="4893">
                  <c:v>23.956837999999902</c:v>
                </c:pt>
                <c:pt idx="4894">
                  <c:v>23.956948999999899</c:v>
                </c:pt>
                <c:pt idx="4895">
                  <c:v>23.957069999999899</c:v>
                </c:pt>
                <c:pt idx="4896">
                  <c:v>23.957167999999999</c:v>
                </c:pt>
                <c:pt idx="4897">
                  <c:v>23.957274999999999</c:v>
                </c:pt>
                <c:pt idx="4898">
                  <c:v>23.957380000000001</c:v>
                </c:pt>
                <c:pt idx="4899">
                  <c:v>23.957463000000001</c:v>
                </c:pt>
                <c:pt idx="4900">
                  <c:v>23.957601</c:v>
                </c:pt>
                <c:pt idx="4901">
                  <c:v>23.957739</c:v>
                </c:pt>
                <c:pt idx="4902">
                  <c:v>23.957836</c:v>
                </c:pt>
                <c:pt idx="4903">
                  <c:v>23.957967999999902</c:v>
                </c:pt>
                <c:pt idx="4904">
                  <c:v>23.958098999999901</c:v>
                </c:pt>
                <c:pt idx="4905">
                  <c:v>23.958190999999999</c:v>
                </c:pt>
                <c:pt idx="4906">
                  <c:v>23.958369999999999</c:v>
                </c:pt>
                <c:pt idx="4907">
                  <c:v>23.958531999999899</c:v>
                </c:pt>
                <c:pt idx="4908">
                  <c:v>23.958686</c:v>
                </c:pt>
                <c:pt idx="4909">
                  <c:v>23.958866</c:v>
                </c:pt>
                <c:pt idx="4910">
                  <c:v>23.959022999999998</c:v>
                </c:pt>
                <c:pt idx="4911">
                  <c:v>23.959225</c:v>
                </c:pt>
                <c:pt idx="4912">
                  <c:v>23.959395000000001</c:v>
                </c:pt>
                <c:pt idx="4913">
                  <c:v>23.959581</c:v>
                </c:pt>
                <c:pt idx="4914">
                  <c:v>23.959779999999999</c:v>
                </c:pt>
                <c:pt idx="4915">
                  <c:v>23.959897999999999</c:v>
                </c:pt>
                <c:pt idx="4916">
                  <c:v>23.960093999999899</c:v>
                </c:pt>
                <c:pt idx="4917">
                  <c:v>23.960242999999998</c:v>
                </c:pt>
                <c:pt idx="4918">
                  <c:v>23.960373999999899</c:v>
                </c:pt>
                <c:pt idx="4919">
                  <c:v>23.960469</c:v>
                </c:pt>
                <c:pt idx="4920">
                  <c:v>23.960618</c:v>
                </c:pt>
                <c:pt idx="4921">
                  <c:v>23.960702999999999</c:v>
                </c:pt>
                <c:pt idx="4922">
                  <c:v>23.960829999999898</c:v>
                </c:pt>
                <c:pt idx="4923">
                  <c:v>23.960971999999899</c:v>
                </c:pt>
                <c:pt idx="4924">
                  <c:v>23.961129</c:v>
                </c:pt>
                <c:pt idx="4925">
                  <c:v>23.961316</c:v>
                </c:pt>
                <c:pt idx="4926">
                  <c:v>23.961479999999899</c:v>
                </c:pt>
                <c:pt idx="4927">
                  <c:v>23.961608999999999</c:v>
                </c:pt>
                <c:pt idx="4928">
                  <c:v>23.961724</c:v>
                </c:pt>
                <c:pt idx="4929">
                  <c:v>23.961835000000001</c:v>
                </c:pt>
                <c:pt idx="4930">
                  <c:v>23.961940999999999</c:v>
                </c:pt>
                <c:pt idx="4931">
                  <c:v>23.962063000000001</c:v>
                </c:pt>
                <c:pt idx="4932">
                  <c:v>23.962163999999898</c:v>
                </c:pt>
                <c:pt idx="4933">
                  <c:v>23.962253</c:v>
                </c:pt>
                <c:pt idx="4934">
                  <c:v>23.962360999999898</c:v>
                </c:pt>
                <c:pt idx="4935">
                  <c:v>23.962460999999902</c:v>
                </c:pt>
                <c:pt idx="4936">
                  <c:v>23.962589999999999</c:v>
                </c:pt>
                <c:pt idx="4937">
                  <c:v>23.962737999999899</c:v>
                </c:pt>
                <c:pt idx="4938">
                  <c:v>23.962858999999899</c:v>
                </c:pt>
                <c:pt idx="4939">
                  <c:v>23.962968</c:v>
                </c:pt>
                <c:pt idx="4940">
                  <c:v>23.963104999999999</c:v>
                </c:pt>
                <c:pt idx="4941">
                  <c:v>23.963260999999999</c:v>
                </c:pt>
                <c:pt idx="4942">
                  <c:v>23.963421999999898</c:v>
                </c:pt>
                <c:pt idx="4943">
                  <c:v>23.963540999999999</c:v>
                </c:pt>
                <c:pt idx="4944">
                  <c:v>23.963701</c:v>
                </c:pt>
                <c:pt idx="4945">
                  <c:v>23.963856</c:v>
                </c:pt>
                <c:pt idx="4946">
                  <c:v>23.963944999999999</c:v>
                </c:pt>
                <c:pt idx="4947">
                  <c:v>23.964067</c:v>
                </c:pt>
                <c:pt idx="4948">
                  <c:v>23.964200999999999</c:v>
                </c:pt>
                <c:pt idx="4949">
                  <c:v>23.964338999999999</c:v>
                </c:pt>
                <c:pt idx="4950">
                  <c:v>23.964468</c:v>
                </c:pt>
                <c:pt idx="4951">
                  <c:v>23.964594999999999</c:v>
                </c:pt>
                <c:pt idx="4952">
                  <c:v>23.964744</c:v>
                </c:pt>
                <c:pt idx="4953">
                  <c:v>23.964890999999898</c:v>
                </c:pt>
                <c:pt idx="4954">
                  <c:v>23.965059</c:v>
                </c:pt>
                <c:pt idx="4955">
                  <c:v>23.965173</c:v>
                </c:pt>
                <c:pt idx="4956">
                  <c:v>23.965305999999899</c:v>
                </c:pt>
                <c:pt idx="4957">
                  <c:v>23.965436</c:v>
                </c:pt>
                <c:pt idx="4958">
                  <c:v>23.965584999999901</c:v>
                </c:pt>
                <c:pt idx="4959">
                  <c:v>23.965734999999999</c:v>
                </c:pt>
                <c:pt idx="4960">
                  <c:v>23.965890999999999</c:v>
                </c:pt>
                <c:pt idx="4961">
                  <c:v>23.96603</c:v>
                </c:pt>
                <c:pt idx="4962">
                  <c:v>23.966191999999999</c:v>
                </c:pt>
                <c:pt idx="4963">
                  <c:v>23.966341999999901</c:v>
                </c:pt>
                <c:pt idx="4964">
                  <c:v>23.966479</c:v>
                </c:pt>
                <c:pt idx="4965">
                  <c:v>23.966629999999999</c:v>
                </c:pt>
                <c:pt idx="4966">
                  <c:v>23.966785999999999</c:v>
                </c:pt>
                <c:pt idx="4967">
                  <c:v>23.966936999999898</c:v>
                </c:pt>
                <c:pt idx="4968">
                  <c:v>23.967074</c:v>
                </c:pt>
                <c:pt idx="4969">
                  <c:v>23.967223999999899</c:v>
                </c:pt>
                <c:pt idx="4970">
                  <c:v>23.967347999999902</c:v>
                </c:pt>
                <c:pt idx="4971">
                  <c:v>23.967497999999999</c:v>
                </c:pt>
                <c:pt idx="4972">
                  <c:v>23.967659999999999</c:v>
                </c:pt>
                <c:pt idx="4973">
                  <c:v>23.967793999999898</c:v>
                </c:pt>
                <c:pt idx="4974">
                  <c:v>23.967929999999999</c:v>
                </c:pt>
                <c:pt idx="4975">
                  <c:v>23.968038</c:v>
                </c:pt>
                <c:pt idx="4976">
                  <c:v>23.96819</c:v>
                </c:pt>
                <c:pt idx="4977">
                  <c:v>23.968349999999901</c:v>
                </c:pt>
                <c:pt idx="4978">
                  <c:v>23.968508999999901</c:v>
                </c:pt>
                <c:pt idx="4979">
                  <c:v>23.968657</c:v>
                </c:pt>
                <c:pt idx="4980">
                  <c:v>23.968782999999998</c:v>
                </c:pt>
                <c:pt idx="4981">
                  <c:v>23.968920999999899</c:v>
                </c:pt>
                <c:pt idx="4982">
                  <c:v>23.969071</c:v>
                </c:pt>
                <c:pt idx="4983">
                  <c:v>23.969206999999901</c:v>
                </c:pt>
                <c:pt idx="4984">
                  <c:v>23.969303999999902</c:v>
                </c:pt>
                <c:pt idx="4985">
                  <c:v>23.969407999999898</c:v>
                </c:pt>
                <c:pt idx="4986">
                  <c:v>23.969555</c:v>
                </c:pt>
                <c:pt idx="4987">
                  <c:v>23.969711999999902</c:v>
                </c:pt>
                <c:pt idx="4988">
                  <c:v>23.969839</c:v>
                </c:pt>
                <c:pt idx="4989">
                  <c:v>23.970019000000001</c:v>
                </c:pt>
                <c:pt idx="4990">
                  <c:v>23.970198999999901</c:v>
                </c:pt>
                <c:pt idx="4991">
                  <c:v>23.970345999999999</c:v>
                </c:pt>
                <c:pt idx="4992">
                  <c:v>23.970504999999999</c:v>
                </c:pt>
                <c:pt idx="4993">
                  <c:v>23.970669999999998</c:v>
                </c:pt>
                <c:pt idx="4994">
                  <c:v>23.970858999999901</c:v>
                </c:pt>
                <c:pt idx="4995">
                  <c:v>23.971000999999902</c:v>
                </c:pt>
                <c:pt idx="4996">
                  <c:v>23.971176</c:v>
                </c:pt>
                <c:pt idx="4997">
                  <c:v>23.971328999999901</c:v>
                </c:pt>
                <c:pt idx="4998">
                  <c:v>23.971489999999999</c:v>
                </c:pt>
                <c:pt idx="4999">
                  <c:v>23.971684</c:v>
                </c:pt>
                <c:pt idx="5000">
                  <c:v>23.971831999999999</c:v>
                </c:pt>
                <c:pt idx="5001">
                  <c:v>23.972023</c:v>
                </c:pt>
                <c:pt idx="5002">
                  <c:v>23.972182</c:v>
                </c:pt>
                <c:pt idx="5003">
                  <c:v>23.972339999999999</c:v>
                </c:pt>
                <c:pt idx="5004">
                  <c:v>23.972549999999998</c:v>
                </c:pt>
                <c:pt idx="5005">
                  <c:v>23.972707</c:v>
                </c:pt>
                <c:pt idx="5006">
                  <c:v>23.972843999999998</c:v>
                </c:pt>
                <c:pt idx="5007">
                  <c:v>23.973015999999902</c:v>
                </c:pt>
                <c:pt idx="5008">
                  <c:v>23.97317</c:v>
                </c:pt>
                <c:pt idx="5009">
                  <c:v>23.973379999999999</c:v>
                </c:pt>
                <c:pt idx="5010">
                  <c:v>23.973578999999901</c:v>
                </c:pt>
                <c:pt idx="5011">
                  <c:v>23.973784999999999</c:v>
                </c:pt>
                <c:pt idx="5012">
                  <c:v>23.973974999999999</c:v>
                </c:pt>
                <c:pt idx="5013">
                  <c:v>23.974149000000001</c:v>
                </c:pt>
                <c:pt idx="5014">
                  <c:v>23.974342999999902</c:v>
                </c:pt>
                <c:pt idx="5015">
                  <c:v>23.974561999999999</c:v>
                </c:pt>
                <c:pt idx="5016">
                  <c:v>23.974784999999901</c:v>
                </c:pt>
                <c:pt idx="5017">
                  <c:v>23.975055999999999</c:v>
                </c:pt>
                <c:pt idx="5018">
                  <c:v>23.975300999999899</c:v>
                </c:pt>
                <c:pt idx="5019">
                  <c:v>23.97551</c:v>
                </c:pt>
                <c:pt idx="5020">
                  <c:v>23.975738999999901</c:v>
                </c:pt>
                <c:pt idx="5021">
                  <c:v>23.975904</c:v>
                </c:pt>
                <c:pt idx="5022">
                  <c:v>23.975984999999898</c:v>
                </c:pt>
                <c:pt idx="5023">
                  <c:v>23.976101</c:v>
                </c:pt>
                <c:pt idx="5024">
                  <c:v>23.976219</c:v>
                </c:pt>
                <c:pt idx="5025">
                  <c:v>23.976317999999999</c:v>
                </c:pt>
                <c:pt idx="5026">
                  <c:v>23.976505</c:v>
                </c:pt>
                <c:pt idx="5027">
                  <c:v>23.97663</c:v>
                </c:pt>
                <c:pt idx="5028">
                  <c:v>23.976710000000001</c:v>
                </c:pt>
                <c:pt idx="5029">
                  <c:v>23.976856999999999</c:v>
                </c:pt>
                <c:pt idx="5030">
                  <c:v>23.976979999999902</c:v>
                </c:pt>
                <c:pt idx="5031">
                  <c:v>23.977101999999999</c:v>
                </c:pt>
                <c:pt idx="5032">
                  <c:v>23.977218000000001</c:v>
                </c:pt>
                <c:pt idx="5033">
                  <c:v>23.977354999999999</c:v>
                </c:pt>
                <c:pt idx="5034">
                  <c:v>23.977477</c:v>
                </c:pt>
                <c:pt idx="5035">
                  <c:v>23.977571999999999</c:v>
                </c:pt>
                <c:pt idx="5036">
                  <c:v>23.977701</c:v>
                </c:pt>
                <c:pt idx="5037">
                  <c:v>23.977827999999999</c:v>
                </c:pt>
                <c:pt idx="5038">
                  <c:v>23.977969999999999</c:v>
                </c:pt>
                <c:pt idx="5039">
                  <c:v>23.978099</c:v>
                </c:pt>
                <c:pt idx="5040">
                  <c:v>23.978216999999901</c:v>
                </c:pt>
                <c:pt idx="5041">
                  <c:v>23.978344999999901</c:v>
                </c:pt>
                <c:pt idx="5042">
                  <c:v>23.97851</c:v>
                </c:pt>
                <c:pt idx="5043">
                  <c:v>23.978673999999899</c:v>
                </c:pt>
                <c:pt idx="5044">
                  <c:v>23.978829999999999</c:v>
                </c:pt>
                <c:pt idx="5045">
                  <c:v>23.978977999999898</c:v>
                </c:pt>
                <c:pt idx="5046">
                  <c:v>23.979137999999999</c:v>
                </c:pt>
                <c:pt idx="5047">
                  <c:v>23.979260999999902</c:v>
                </c:pt>
                <c:pt idx="5048">
                  <c:v>23.979388</c:v>
                </c:pt>
                <c:pt idx="5049">
                  <c:v>23.979537999999899</c:v>
                </c:pt>
                <c:pt idx="5050">
                  <c:v>23.979668999999902</c:v>
                </c:pt>
                <c:pt idx="5051">
                  <c:v>23.97982</c:v>
                </c:pt>
                <c:pt idx="5052">
                  <c:v>23.979939999999999</c:v>
                </c:pt>
                <c:pt idx="5053">
                  <c:v>23.980100999999902</c:v>
                </c:pt>
                <c:pt idx="5054">
                  <c:v>23.980191999999999</c:v>
                </c:pt>
                <c:pt idx="5055">
                  <c:v>23.980411999999902</c:v>
                </c:pt>
                <c:pt idx="5056">
                  <c:v>23.980577999999898</c:v>
                </c:pt>
                <c:pt idx="5057">
                  <c:v>23.980699999999999</c:v>
                </c:pt>
                <c:pt idx="5058">
                  <c:v>23.980784</c:v>
                </c:pt>
                <c:pt idx="5059">
                  <c:v>23.980903999999999</c:v>
                </c:pt>
                <c:pt idx="5060">
                  <c:v>23.981021999999999</c:v>
                </c:pt>
                <c:pt idx="5061">
                  <c:v>23.981114999999999</c:v>
                </c:pt>
                <c:pt idx="5062">
                  <c:v>23.981234999999899</c:v>
                </c:pt>
                <c:pt idx="5063">
                  <c:v>23.981323</c:v>
                </c:pt>
                <c:pt idx="5064">
                  <c:v>23.981421999999998</c:v>
                </c:pt>
                <c:pt idx="5065">
                  <c:v>23.981538</c:v>
                </c:pt>
                <c:pt idx="5066">
                  <c:v>23.981659000000001</c:v>
                </c:pt>
                <c:pt idx="5067">
                  <c:v>23.981818999999899</c:v>
                </c:pt>
                <c:pt idx="5068">
                  <c:v>23.981984000000001</c:v>
                </c:pt>
                <c:pt idx="5069">
                  <c:v>23.982164999999998</c:v>
                </c:pt>
                <c:pt idx="5070">
                  <c:v>23.982386999999999</c:v>
                </c:pt>
                <c:pt idx="5071">
                  <c:v>23.982498</c:v>
                </c:pt>
                <c:pt idx="5072">
                  <c:v>23.982626</c:v>
                </c:pt>
                <c:pt idx="5073">
                  <c:v>23.982758999999898</c:v>
                </c:pt>
                <c:pt idx="5074">
                  <c:v>23.982899</c:v>
                </c:pt>
                <c:pt idx="5075">
                  <c:v>23.983028999999998</c:v>
                </c:pt>
                <c:pt idx="5076">
                  <c:v>23.983153999999999</c:v>
                </c:pt>
                <c:pt idx="5077">
                  <c:v>23.983257999999999</c:v>
                </c:pt>
                <c:pt idx="5078">
                  <c:v>23.983384999999998</c:v>
                </c:pt>
                <c:pt idx="5079">
                  <c:v>23.98348</c:v>
                </c:pt>
                <c:pt idx="5080">
                  <c:v>23.983628</c:v>
                </c:pt>
                <c:pt idx="5081">
                  <c:v>23.983784999999902</c:v>
                </c:pt>
                <c:pt idx="5082">
                  <c:v>23.98387</c:v>
                </c:pt>
                <c:pt idx="5083">
                  <c:v>23.983978</c:v>
                </c:pt>
                <c:pt idx="5084">
                  <c:v>23.984107999999999</c:v>
                </c:pt>
                <c:pt idx="5085">
                  <c:v>23.984217999999998</c:v>
                </c:pt>
                <c:pt idx="5086">
                  <c:v>23.984345999999999</c:v>
                </c:pt>
                <c:pt idx="5087">
                  <c:v>23.984500999999899</c:v>
                </c:pt>
                <c:pt idx="5088">
                  <c:v>23.984648</c:v>
                </c:pt>
                <c:pt idx="5089">
                  <c:v>23.984755999999901</c:v>
                </c:pt>
                <c:pt idx="5090">
                  <c:v>23.984894999999899</c:v>
                </c:pt>
                <c:pt idx="5091">
                  <c:v>23.985019999999999</c:v>
                </c:pt>
                <c:pt idx="5092">
                  <c:v>23.985174000000001</c:v>
                </c:pt>
                <c:pt idx="5093">
                  <c:v>23.985267</c:v>
                </c:pt>
                <c:pt idx="5094">
                  <c:v>23.985398</c:v>
                </c:pt>
                <c:pt idx="5095">
                  <c:v>23.985523999999899</c:v>
                </c:pt>
                <c:pt idx="5096">
                  <c:v>23.985661999999898</c:v>
                </c:pt>
                <c:pt idx="5097">
                  <c:v>23.985792999999902</c:v>
                </c:pt>
                <c:pt idx="5098">
                  <c:v>23.985931999999998</c:v>
                </c:pt>
                <c:pt idx="5099">
                  <c:v>23.986058999999901</c:v>
                </c:pt>
                <c:pt idx="5100">
                  <c:v>23.986176999999898</c:v>
                </c:pt>
                <c:pt idx="5101">
                  <c:v>23.986302999999999</c:v>
                </c:pt>
                <c:pt idx="5102">
                  <c:v>23.986459</c:v>
                </c:pt>
                <c:pt idx="5103">
                  <c:v>23.986585999999999</c:v>
                </c:pt>
                <c:pt idx="5104">
                  <c:v>23.986725999999901</c:v>
                </c:pt>
                <c:pt idx="5105">
                  <c:v>23.986823999999999</c:v>
                </c:pt>
                <c:pt idx="5106">
                  <c:v>23.986968999999998</c:v>
                </c:pt>
                <c:pt idx="5107">
                  <c:v>23.987090999999999</c:v>
                </c:pt>
                <c:pt idx="5108">
                  <c:v>23.987258000000001</c:v>
                </c:pt>
                <c:pt idx="5109">
                  <c:v>23.987379999999899</c:v>
                </c:pt>
                <c:pt idx="5110">
                  <c:v>23.987527</c:v>
                </c:pt>
                <c:pt idx="5111">
                  <c:v>23.987690999999899</c:v>
                </c:pt>
                <c:pt idx="5112">
                  <c:v>23.987793</c:v>
                </c:pt>
                <c:pt idx="5113">
                  <c:v>23.987898999999999</c:v>
                </c:pt>
                <c:pt idx="5114">
                  <c:v>23.987987999999898</c:v>
                </c:pt>
                <c:pt idx="5115">
                  <c:v>23.988077999999899</c:v>
                </c:pt>
                <c:pt idx="5116">
                  <c:v>23.988153999999899</c:v>
                </c:pt>
                <c:pt idx="5117">
                  <c:v>23.988260999999898</c:v>
                </c:pt>
                <c:pt idx="5118">
                  <c:v>23.988350000000001</c:v>
                </c:pt>
                <c:pt idx="5119">
                  <c:v>23.988443</c:v>
                </c:pt>
                <c:pt idx="5120">
                  <c:v>23.988568999999998</c:v>
                </c:pt>
                <c:pt idx="5121">
                  <c:v>23.988664999999902</c:v>
                </c:pt>
                <c:pt idx="5122">
                  <c:v>23.988776999999999</c:v>
                </c:pt>
                <c:pt idx="5123">
                  <c:v>23.988868999999902</c:v>
                </c:pt>
                <c:pt idx="5124">
                  <c:v>23.988962999999998</c:v>
                </c:pt>
                <c:pt idx="5125">
                  <c:v>23.989100999999899</c:v>
                </c:pt>
                <c:pt idx="5126">
                  <c:v>23.989189</c:v>
                </c:pt>
                <c:pt idx="5127">
                  <c:v>23.989455</c:v>
                </c:pt>
                <c:pt idx="5128">
                  <c:v>23.98958</c:v>
                </c:pt>
                <c:pt idx="5129">
                  <c:v>23.989796999999999</c:v>
                </c:pt>
                <c:pt idx="5130">
                  <c:v>23.989940999999899</c:v>
                </c:pt>
                <c:pt idx="5131">
                  <c:v>23.990109999999898</c:v>
                </c:pt>
                <c:pt idx="5132">
                  <c:v>23.990221999999999</c:v>
                </c:pt>
                <c:pt idx="5133">
                  <c:v>23.990404999999999</c:v>
                </c:pt>
                <c:pt idx="5134">
                  <c:v>23.990617999999898</c:v>
                </c:pt>
                <c:pt idx="5135">
                  <c:v>23.990721999999899</c:v>
                </c:pt>
                <c:pt idx="5136">
                  <c:v>23.990895999999999</c:v>
                </c:pt>
                <c:pt idx="5137">
                  <c:v>23.991016999999999</c:v>
                </c:pt>
                <c:pt idx="5138">
                  <c:v>23.991219999999998</c:v>
                </c:pt>
                <c:pt idx="5139">
                  <c:v>23.991305000000001</c:v>
                </c:pt>
                <c:pt idx="5140">
                  <c:v>23.991493999999999</c:v>
                </c:pt>
                <c:pt idx="5141">
                  <c:v>23.99174</c:v>
                </c:pt>
                <c:pt idx="5142">
                  <c:v>23.991931999999998</c:v>
                </c:pt>
                <c:pt idx="5143">
                  <c:v>23.992176999999899</c:v>
                </c:pt>
                <c:pt idx="5144">
                  <c:v>23.992381999999999</c:v>
                </c:pt>
                <c:pt idx="5145">
                  <c:v>23.992618999999902</c:v>
                </c:pt>
                <c:pt idx="5146">
                  <c:v>23.992846999999902</c:v>
                </c:pt>
                <c:pt idx="5147">
                  <c:v>23.993175999999998</c:v>
                </c:pt>
                <c:pt idx="5148">
                  <c:v>23.993618999999999</c:v>
                </c:pt>
                <c:pt idx="5149">
                  <c:v>23.994028</c:v>
                </c:pt>
                <c:pt idx="5150">
                  <c:v>23.994657999999902</c:v>
                </c:pt>
                <c:pt idx="5151">
                  <c:v>23.994857999999901</c:v>
                </c:pt>
                <c:pt idx="5152">
                  <c:v>23.995501999999998</c:v>
                </c:pt>
                <c:pt idx="5153">
                  <c:v>23.995740999999999</c:v>
                </c:pt>
                <c:pt idx="5154">
                  <c:v>23.996067999999902</c:v>
                </c:pt>
                <c:pt idx="5155">
                  <c:v>23.996421999999999</c:v>
                </c:pt>
                <c:pt idx="5156">
                  <c:v>23.996859999999899</c:v>
                </c:pt>
                <c:pt idx="5157">
                  <c:v>23.997218999999902</c:v>
                </c:pt>
                <c:pt idx="5158">
                  <c:v>23.997505999999898</c:v>
                </c:pt>
                <c:pt idx="5159">
                  <c:v>23.998013999999898</c:v>
                </c:pt>
                <c:pt idx="5160">
                  <c:v>23.998297999999998</c:v>
                </c:pt>
                <c:pt idx="5161">
                  <c:v>23.998861999999999</c:v>
                </c:pt>
                <c:pt idx="5162">
                  <c:v>23.998991999999902</c:v>
                </c:pt>
                <c:pt idx="5163">
                  <c:v>23.999423999999902</c:v>
                </c:pt>
                <c:pt idx="5164">
                  <c:v>23.999606999999902</c:v>
                </c:pt>
                <c:pt idx="5165">
                  <c:v>23.999859999999899</c:v>
                </c:pt>
                <c:pt idx="5166">
                  <c:v>23.999966000000001</c:v>
                </c:pt>
                <c:pt idx="5167">
                  <c:v>24.000142999999898</c:v>
                </c:pt>
                <c:pt idx="5168">
                  <c:v>24.000411</c:v>
                </c:pt>
                <c:pt idx="5169">
                  <c:v>24.000539</c:v>
                </c:pt>
                <c:pt idx="5170">
                  <c:v>24.000619999999898</c:v>
                </c:pt>
                <c:pt idx="5171">
                  <c:v>24.000754999999899</c:v>
                </c:pt>
                <c:pt idx="5172">
                  <c:v>24.000902999999902</c:v>
                </c:pt>
                <c:pt idx="5173">
                  <c:v>24.001241999999898</c:v>
                </c:pt>
                <c:pt idx="5174">
                  <c:v>24.001432999999999</c:v>
                </c:pt>
                <c:pt idx="5175">
                  <c:v>24.001674999999999</c:v>
                </c:pt>
                <c:pt idx="5176">
                  <c:v>24.002001</c:v>
                </c:pt>
                <c:pt idx="5177">
                  <c:v>24.002255999999999</c:v>
                </c:pt>
                <c:pt idx="5178">
                  <c:v>24.002419999999901</c:v>
                </c:pt>
                <c:pt idx="5179">
                  <c:v>24.002644</c:v>
                </c:pt>
                <c:pt idx="5180">
                  <c:v>24.002782999999901</c:v>
                </c:pt>
                <c:pt idx="5181">
                  <c:v>24.002972999999901</c:v>
                </c:pt>
                <c:pt idx="5182">
                  <c:v>24.003121999999902</c:v>
                </c:pt>
                <c:pt idx="5183">
                  <c:v>24.003233999999999</c:v>
                </c:pt>
                <c:pt idx="5184">
                  <c:v>24.003411999999901</c:v>
                </c:pt>
                <c:pt idx="5185">
                  <c:v>24.003549</c:v>
                </c:pt>
                <c:pt idx="5186">
                  <c:v>24.003771</c:v>
                </c:pt>
                <c:pt idx="5187">
                  <c:v>24.003861999999899</c:v>
                </c:pt>
                <c:pt idx="5188">
                  <c:v>24.003999</c:v>
                </c:pt>
                <c:pt idx="5189">
                  <c:v>24.004113</c:v>
                </c:pt>
                <c:pt idx="5190">
                  <c:v>24.004259999999999</c:v>
                </c:pt>
                <c:pt idx="5191">
                  <c:v>24.004400999999898</c:v>
                </c:pt>
                <c:pt idx="5192">
                  <c:v>24.004503999999901</c:v>
                </c:pt>
                <c:pt idx="5193">
                  <c:v>24.004659999999902</c:v>
                </c:pt>
                <c:pt idx="5194">
                  <c:v>24.004846999999899</c:v>
                </c:pt>
                <c:pt idx="5195">
                  <c:v>24.004985999999999</c:v>
                </c:pt>
                <c:pt idx="5196">
                  <c:v>24.005147999999998</c:v>
                </c:pt>
                <c:pt idx="5197">
                  <c:v>24.005374999999901</c:v>
                </c:pt>
                <c:pt idx="5198">
                  <c:v>24.005544</c:v>
                </c:pt>
                <c:pt idx="5199">
                  <c:v>24.005706999999902</c:v>
                </c:pt>
                <c:pt idx="5200">
                  <c:v>24.005863999999999</c:v>
                </c:pt>
                <c:pt idx="5201">
                  <c:v>24.006063999999999</c:v>
                </c:pt>
                <c:pt idx="5202">
                  <c:v>24.006264999999999</c:v>
                </c:pt>
                <c:pt idx="5203">
                  <c:v>24.006404</c:v>
                </c:pt>
                <c:pt idx="5204">
                  <c:v>24.006516999999999</c:v>
                </c:pt>
                <c:pt idx="5205">
                  <c:v>24.006625</c:v>
                </c:pt>
                <c:pt idx="5206">
                  <c:v>24.006722999999901</c:v>
                </c:pt>
                <c:pt idx="5207">
                  <c:v>24.006874</c:v>
                </c:pt>
                <c:pt idx="5208">
                  <c:v>24.006978999999902</c:v>
                </c:pt>
                <c:pt idx="5209">
                  <c:v>24.007107999999999</c:v>
                </c:pt>
                <c:pt idx="5210">
                  <c:v>24.007223</c:v>
                </c:pt>
                <c:pt idx="5211">
                  <c:v>24.007348</c:v>
                </c:pt>
                <c:pt idx="5212">
                  <c:v>24.007469999999898</c:v>
                </c:pt>
                <c:pt idx="5213">
                  <c:v>24.007618999999998</c:v>
                </c:pt>
                <c:pt idx="5214">
                  <c:v>24.007763000000001</c:v>
                </c:pt>
                <c:pt idx="5215">
                  <c:v>24.007867999999998</c:v>
                </c:pt>
                <c:pt idx="5216">
                  <c:v>24.008036999999899</c:v>
                </c:pt>
                <c:pt idx="5217">
                  <c:v>24.008187</c:v>
                </c:pt>
                <c:pt idx="5218">
                  <c:v>24.008346</c:v>
                </c:pt>
                <c:pt idx="5219">
                  <c:v>24.008505</c:v>
                </c:pt>
                <c:pt idx="5220">
                  <c:v>24.00864</c:v>
                </c:pt>
                <c:pt idx="5221">
                  <c:v>24.008776999999998</c:v>
                </c:pt>
                <c:pt idx="5222">
                  <c:v>24.008924999999898</c:v>
                </c:pt>
                <c:pt idx="5223">
                  <c:v>24.009090999999898</c:v>
                </c:pt>
                <c:pt idx="5224">
                  <c:v>24.009224999999901</c:v>
                </c:pt>
                <c:pt idx="5225">
                  <c:v>24.009422999999899</c:v>
                </c:pt>
                <c:pt idx="5226">
                  <c:v>24.009611</c:v>
                </c:pt>
                <c:pt idx="5227">
                  <c:v>24.009729999999902</c:v>
                </c:pt>
                <c:pt idx="5228">
                  <c:v>24.009868999999998</c:v>
                </c:pt>
                <c:pt idx="5229">
                  <c:v>24.009996999999998</c:v>
                </c:pt>
                <c:pt idx="5230">
                  <c:v>24.010144</c:v>
                </c:pt>
                <c:pt idx="5231">
                  <c:v>24.010290999999999</c:v>
                </c:pt>
                <c:pt idx="5232">
                  <c:v>24.01042</c:v>
                </c:pt>
                <c:pt idx="5233">
                  <c:v>24.010577999999999</c:v>
                </c:pt>
                <c:pt idx="5234">
                  <c:v>24.010797</c:v>
                </c:pt>
                <c:pt idx="5235">
                  <c:v>24.011021</c:v>
                </c:pt>
                <c:pt idx="5236">
                  <c:v>24.011233999999899</c:v>
                </c:pt>
                <c:pt idx="5237">
                  <c:v>24.011462999999999</c:v>
                </c:pt>
                <c:pt idx="5238">
                  <c:v>24.011676999999999</c:v>
                </c:pt>
                <c:pt idx="5239">
                  <c:v>24.011869999999998</c:v>
                </c:pt>
                <c:pt idx="5240">
                  <c:v>24.012107999999898</c:v>
                </c:pt>
                <c:pt idx="5241">
                  <c:v>24.012260999999999</c:v>
                </c:pt>
                <c:pt idx="5242">
                  <c:v>24.012446999999899</c:v>
                </c:pt>
                <c:pt idx="5243">
                  <c:v>24.012668999999999</c:v>
                </c:pt>
                <c:pt idx="5244">
                  <c:v>24.012950999999902</c:v>
                </c:pt>
                <c:pt idx="5245">
                  <c:v>24.013218999999999</c:v>
                </c:pt>
                <c:pt idx="5246">
                  <c:v>24.013508999999999</c:v>
                </c:pt>
                <c:pt idx="5247">
                  <c:v>24.013749999999899</c:v>
                </c:pt>
                <c:pt idx="5248">
                  <c:v>24.013987999999902</c:v>
                </c:pt>
                <c:pt idx="5249">
                  <c:v>24.014174999999899</c:v>
                </c:pt>
                <c:pt idx="5250">
                  <c:v>24.014388</c:v>
                </c:pt>
                <c:pt idx="5251">
                  <c:v>24.014631999999999</c:v>
                </c:pt>
                <c:pt idx="5252">
                  <c:v>24.014938999999998</c:v>
                </c:pt>
                <c:pt idx="5253">
                  <c:v>24.015176999999898</c:v>
                </c:pt>
                <c:pt idx="5254">
                  <c:v>24.015495999999999</c:v>
                </c:pt>
                <c:pt idx="5255">
                  <c:v>24.015815999999901</c:v>
                </c:pt>
                <c:pt idx="5256">
                  <c:v>24.016175999999898</c:v>
                </c:pt>
                <c:pt idx="5257">
                  <c:v>24.016617999999902</c:v>
                </c:pt>
                <c:pt idx="5258">
                  <c:v>24.017056</c:v>
                </c:pt>
                <c:pt idx="5259">
                  <c:v>24.017712</c:v>
                </c:pt>
                <c:pt idx="5260">
                  <c:v>24.017847999999901</c:v>
                </c:pt>
                <c:pt idx="5261">
                  <c:v>24.018311999999899</c:v>
                </c:pt>
                <c:pt idx="5262">
                  <c:v>24.018695999999998</c:v>
                </c:pt>
                <c:pt idx="5263">
                  <c:v>24.019088999999902</c:v>
                </c:pt>
                <c:pt idx="5264">
                  <c:v>24.019275999999898</c:v>
                </c:pt>
                <c:pt idx="5265">
                  <c:v>24.019700999999898</c:v>
                </c:pt>
                <c:pt idx="5266">
                  <c:v>24.020001000000001</c:v>
                </c:pt>
                <c:pt idx="5267">
                  <c:v>24.020467999999902</c:v>
                </c:pt>
                <c:pt idx="5268">
                  <c:v>24.020875999999902</c:v>
                </c:pt>
                <c:pt idx="5269">
                  <c:v>24.021328</c:v>
                </c:pt>
                <c:pt idx="5270">
                  <c:v>24.021753</c:v>
                </c:pt>
                <c:pt idx="5271">
                  <c:v>24.022141999999999</c:v>
                </c:pt>
                <c:pt idx="5272">
                  <c:v>24.022420999999898</c:v>
                </c:pt>
                <c:pt idx="5273">
                  <c:v>24.022797999999899</c:v>
                </c:pt>
                <c:pt idx="5274">
                  <c:v>24.023233999999999</c:v>
                </c:pt>
                <c:pt idx="5275">
                  <c:v>24.023655999999999</c:v>
                </c:pt>
                <c:pt idx="5276">
                  <c:v>24.024151</c:v>
                </c:pt>
                <c:pt idx="5277">
                  <c:v>24.024401999999998</c:v>
                </c:pt>
                <c:pt idx="5278">
                  <c:v>24.024569</c:v>
                </c:pt>
                <c:pt idx="5279">
                  <c:v>24.024759</c:v>
                </c:pt>
                <c:pt idx="5280">
                  <c:v>24.024989999999999</c:v>
                </c:pt>
                <c:pt idx="5281">
                  <c:v>24.025396999999899</c:v>
                </c:pt>
                <c:pt idx="5282">
                  <c:v>24.025821999999899</c:v>
                </c:pt>
                <c:pt idx="5283">
                  <c:v>24.026191999999899</c:v>
                </c:pt>
                <c:pt idx="5284">
                  <c:v>24.026477</c:v>
                </c:pt>
                <c:pt idx="5285">
                  <c:v>24.026702999999898</c:v>
                </c:pt>
                <c:pt idx="5286">
                  <c:v>24.027020999999898</c:v>
                </c:pt>
                <c:pt idx="5287">
                  <c:v>24.027289</c:v>
                </c:pt>
                <c:pt idx="5288">
                  <c:v>24.027583</c:v>
                </c:pt>
                <c:pt idx="5289">
                  <c:v>24.027875999999999</c:v>
                </c:pt>
                <c:pt idx="5290">
                  <c:v>24.027989999999999</c:v>
                </c:pt>
                <c:pt idx="5291">
                  <c:v>24.028181</c:v>
                </c:pt>
                <c:pt idx="5292">
                  <c:v>24.028392999999902</c:v>
                </c:pt>
                <c:pt idx="5293">
                  <c:v>24.028701999999999</c:v>
                </c:pt>
                <c:pt idx="5294">
                  <c:v>24.028984999999999</c:v>
                </c:pt>
                <c:pt idx="5295">
                  <c:v>24.029215999999899</c:v>
                </c:pt>
                <c:pt idx="5296">
                  <c:v>24.029471999999998</c:v>
                </c:pt>
                <c:pt idx="5297">
                  <c:v>24.029734999999999</c:v>
                </c:pt>
                <c:pt idx="5298">
                  <c:v>24.030009999999901</c:v>
                </c:pt>
                <c:pt idx="5299">
                  <c:v>24.030265</c:v>
                </c:pt>
                <c:pt idx="5300">
                  <c:v>24.030616999999999</c:v>
                </c:pt>
                <c:pt idx="5301">
                  <c:v>24.030898999999899</c:v>
                </c:pt>
                <c:pt idx="5302">
                  <c:v>24.031177</c:v>
                </c:pt>
                <c:pt idx="5303">
                  <c:v>24.031345999999999</c:v>
                </c:pt>
                <c:pt idx="5304">
                  <c:v>24.031634999999898</c:v>
                </c:pt>
                <c:pt idx="5305">
                  <c:v>24.031981999999999</c:v>
                </c:pt>
                <c:pt idx="5306">
                  <c:v>24.032264999999999</c:v>
                </c:pt>
                <c:pt idx="5307">
                  <c:v>24.032554999999999</c:v>
                </c:pt>
                <c:pt idx="5308">
                  <c:v>24.032816999999898</c:v>
                </c:pt>
                <c:pt idx="5309">
                  <c:v>24.03314</c:v>
                </c:pt>
                <c:pt idx="5310">
                  <c:v>24.033307000000001</c:v>
                </c:pt>
                <c:pt idx="5311">
                  <c:v>24.033535999999899</c:v>
                </c:pt>
                <c:pt idx="5312">
                  <c:v>24.033812999999999</c:v>
                </c:pt>
                <c:pt idx="5313">
                  <c:v>24.034119999999898</c:v>
                </c:pt>
                <c:pt idx="5314">
                  <c:v>24.034426</c:v>
                </c:pt>
                <c:pt idx="5315">
                  <c:v>24.034749999999999</c:v>
                </c:pt>
                <c:pt idx="5316">
                  <c:v>24.035059999999898</c:v>
                </c:pt>
                <c:pt idx="5317">
                  <c:v>24.035398999999899</c:v>
                </c:pt>
                <c:pt idx="5318">
                  <c:v>24.035698</c:v>
                </c:pt>
                <c:pt idx="5319">
                  <c:v>24.035978999999902</c:v>
                </c:pt>
                <c:pt idx="5320">
                  <c:v>24.036196999999898</c:v>
                </c:pt>
                <c:pt idx="5321">
                  <c:v>24.036441</c:v>
                </c:pt>
                <c:pt idx="5322">
                  <c:v>24.036704</c:v>
                </c:pt>
                <c:pt idx="5323">
                  <c:v>24.037061999999999</c:v>
                </c:pt>
                <c:pt idx="5324">
                  <c:v>24.037416</c:v>
                </c:pt>
                <c:pt idx="5325">
                  <c:v>24.037621999999999</c:v>
                </c:pt>
                <c:pt idx="5326">
                  <c:v>24.037938999999898</c:v>
                </c:pt>
                <c:pt idx="5327">
                  <c:v>24.038177999999998</c:v>
                </c:pt>
                <c:pt idx="5328">
                  <c:v>24.038381999999999</c:v>
                </c:pt>
                <c:pt idx="5329">
                  <c:v>24.038674</c:v>
                </c:pt>
                <c:pt idx="5330">
                  <c:v>24.03894</c:v>
                </c:pt>
                <c:pt idx="5331">
                  <c:v>24.039217999999899</c:v>
                </c:pt>
                <c:pt idx="5332">
                  <c:v>24.039521000000001</c:v>
                </c:pt>
                <c:pt idx="5333">
                  <c:v>24.03979</c:v>
                </c:pt>
                <c:pt idx="5334">
                  <c:v>24.039876</c:v>
                </c:pt>
                <c:pt idx="5335">
                  <c:v>24.040001</c:v>
                </c:pt>
                <c:pt idx="5336">
                  <c:v>24.040112999999899</c:v>
                </c:pt>
                <c:pt idx="5337">
                  <c:v>24.040234999999999</c:v>
                </c:pt>
                <c:pt idx="5338">
                  <c:v>24.040426</c:v>
                </c:pt>
                <c:pt idx="5339">
                  <c:v>24.040572999999998</c:v>
                </c:pt>
                <c:pt idx="5340">
                  <c:v>24.040699999999902</c:v>
                </c:pt>
                <c:pt idx="5341">
                  <c:v>24.040841999999898</c:v>
                </c:pt>
                <c:pt idx="5342">
                  <c:v>24.04102</c:v>
                </c:pt>
                <c:pt idx="5343">
                  <c:v>24.041219999999999</c:v>
                </c:pt>
                <c:pt idx="5344">
                  <c:v>24.041498999999899</c:v>
                </c:pt>
                <c:pt idx="5345">
                  <c:v>24.041715999999901</c:v>
                </c:pt>
                <c:pt idx="5346">
                  <c:v>24.041914999999999</c:v>
                </c:pt>
                <c:pt idx="5347">
                  <c:v>24.042149999999999</c:v>
                </c:pt>
                <c:pt idx="5348">
                  <c:v>24.042420999999901</c:v>
                </c:pt>
                <c:pt idx="5349">
                  <c:v>24.042541999999901</c:v>
                </c:pt>
                <c:pt idx="5350">
                  <c:v>24.042788999999999</c:v>
                </c:pt>
                <c:pt idx="5351">
                  <c:v>24.042981999999999</c:v>
                </c:pt>
                <c:pt idx="5352">
                  <c:v>24.043161999999999</c:v>
                </c:pt>
                <c:pt idx="5353">
                  <c:v>24.043381999999902</c:v>
                </c:pt>
                <c:pt idx="5354">
                  <c:v>24.043568999999898</c:v>
                </c:pt>
                <c:pt idx="5355">
                  <c:v>24.043697999999999</c:v>
                </c:pt>
                <c:pt idx="5356">
                  <c:v>24.043941</c:v>
                </c:pt>
                <c:pt idx="5357">
                  <c:v>24.044141</c:v>
                </c:pt>
                <c:pt idx="5358">
                  <c:v>24.044349</c:v>
                </c:pt>
                <c:pt idx="5359">
                  <c:v>24.044594999999902</c:v>
                </c:pt>
                <c:pt idx="5360">
                  <c:v>24.044791</c:v>
                </c:pt>
                <c:pt idx="5361">
                  <c:v>24.04504</c:v>
                </c:pt>
                <c:pt idx="5362">
                  <c:v>24.045195999999901</c:v>
                </c:pt>
                <c:pt idx="5363">
                  <c:v>24.045396999999902</c:v>
                </c:pt>
                <c:pt idx="5364">
                  <c:v>24.045621000000001</c:v>
                </c:pt>
                <c:pt idx="5365">
                  <c:v>24.045818999999899</c:v>
                </c:pt>
                <c:pt idx="5366">
                  <c:v>24.046080999999901</c:v>
                </c:pt>
                <c:pt idx="5367">
                  <c:v>24.046381</c:v>
                </c:pt>
                <c:pt idx="5368">
                  <c:v>24.046716999999902</c:v>
                </c:pt>
                <c:pt idx="5369">
                  <c:v>24.047103999999901</c:v>
                </c:pt>
                <c:pt idx="5370">
                  <c:v>24.047542999999902</c:v>
                </c:pt>
                <c:pt idx="5371">
                  <c:v>24.047933999999898</c:v>
                </c:pt>
                <c:pt idx="5372">
                  <c:v>24.048196999999998</c:v>
                </c:pt>
                <c:pt idx="5373">
                  <c:v>24.048584999999999</c:v>
                </c:pt>
                <c:pt idx="5374">
                  <c:v>24.049018</c:v>
                </c:pt>
                <c:pt idx="5375">
                  <c:v>24.049399999999999</c:v>
                </c:pt>
                <c:pt idx="5376">
                  <c:v>24.049782999999898</c:v>
                </c:pt>
                <c:pt idx="5377">
                  <c:v>24.050146999999999</c:v>
                </c:pt>
                <c:pt idx="5378">
                  <c:v>24.050401999999998</c:v>
                </c:pt>
                <c:pt idx="5379">
                  <c:v>24.050711999999901</c:v>
                </c:pt>
                <c:pt idx="5380">
                  <c:v>24.051083999999999</c:v>
                </c:pt>
                <c:pt idx="5381">
                  <c:v>24.051468</c:v>
                </c:pt>
                <c:pt idx="5382">
                  <c:v>24.051842999999899</c:v>
                </c:pt>
                <c:pt idx="5383">
                  <c:v>24.052068999999999</c:v>
                </c:pt>
                <c:pt idx="5384">
                  <c:v>24.052256</c:v>
                </c:pt>
                <c:pt idx="5385">
                  <c:v>24.052620999999998</c:v>
                </c:pt>
                <c:pt idx="5386">
                  <c:v>24.053062999999899</c:v>
                </c:pt>
                <c:pt idx="5387">
                  <c:v>24.053488999999999</c:v>
                </c:pt>
                <c:pt idx="5388">
                  <c:v>24.053905</c:v>
                </c:pt>
                <c:pt idx="5389">
                  <c:v>24.054337</c:v>
                </c:pt>
                <c:pt idx="5390">
                  <c:v>24.054694999999999</c:v>
                </c:pt>
                <c:pt idx="5391">
                  <c:v>24.055102999999999</c:v>
                </c:pt>
                <c:pt idx="5392">
                  <c:v>24.055339</c:v>
                </c:pt>
                <c:pt idx="5393">
                  <c:v>24.055716</c:v>
                </c:pt>
                <c:pt idx="5394">
                  <c:v>24.056096999999902</c:v>
                </c:pt>
                <c:pt idx="5395">
                  <c:v>24.056459</c:v>
                </c:pt>
                <c:pt idx="5396">
                  <c:v>24.056882999999999</c:v>
                </c:pt>
                <c:pt idx="5397">
                  <c:v>24.057174</c:v>
                </c:pt>
                <c:pt idx="5398">
                  <c:v>24.057389000000001</c:v>
                </c:pt>
                <c:pt idx="5399">
                  <c:v>24.057596999999902</c:v>
                </c:pt>
                <c:pt idx="5400">
                  <c:v>24.057817</c:v>
                </c:pt>
                <c:pt idx="5401">
                  <c:v>24.058056000000001</c:v>
                </c:pt>
                <c:pt idx="5402">
                  <c:v>24.058298999999899</c:v>
                </c:pt>
                <c:pt idx="5403">
                  <c:v>24.058539999999901</c:v>
                </c:pt>
                <c:pt idx="5404">
                  <c:v>24.058795</c:v>
                </c:pt>
                <c:pt idx="5405">
                  <c:v>24.059037</c:v>
                </c:pt>
                <c:pt idx="5406">
                  <c:v>24.059224</c:v>
                </c:pt>
                <c:pt idx="5407">
                  <c:v>24.059377999999999</c:v>
                </c:pt>
                <c:pt idx="5408">
                  <c:v>24.059593</c:v>
                </c:pt>
                <c:pt idx="5409">
                  <c:v>24.059837999999999</c:v>
                </c:pt>
                <c:pt idx="5410">
                  <c:v>24.059972999999999</c:v>
                </c:pt>
                <c:pt idx="5411">
                  <c:v>24.060141999999999</c:v>
                </c:pt>
                <c:pt idx="5412">
                  <c:v>24.060313999999899</c:v>
                </c:pt>
                <c:pt idx="5413">
                  <c:v>24.060482</c:v>
                </c:pt>
                <c:pt idx="5414">
                  <c:v>24.060690999999998</c:v>
                </c:pt>
                <c:pt idx="5415">
                  <c:v>24.061060999999999</c:v>
                </c:pt>
                <c:pt idx="5416">
                  <c:v>24.061501</c:v>
                </c:pt>
                <c:pt idx="5417">
                  <c:v>24.061948999999998</c:v>
                </c:pt>
                <c:pt idx="5418">
                  <c:v>24.062311999999999</c:v>
                </c:pt>
                <c:pt idx="5419">
                  <c:v>24.062504000000001</c:v>
                </c:pt>
                <c:pt idx="5420">
                  <c:v>24.062616999999999</c:v>
                </c:pt>
                <c:pt idx="5421">
                  <c:v>24.062805999999998</c:v>
                </c:pt>
                <c:pt idx="5422">
                  <c:v>24.063009999999998</c:v>
                </c:pt>
                <c:pt idx="5423">
                  <c:v>24.063264999999902</c:v>
                </c:pt>
                <c:pt idx="5424">
                  <c:v>24.063561999999902</c:v>
                </c:pt>
                <c:pt idx="5425">
                  <c:v>24.063777999999999</c:v>
                </c:pt>
                <c:pt idx="5426">
                  <c:v>24.063948</c:v>
                </c:pt>
                <c:pt idx="5427">
                  <c:v>24.064131999999901</c:v>
                </c:pt>
                <c:pt idx="5428">
                  <c:v>24.064284999999899</c:v>
                </c:pt>
                <c:pt idx="5429">
                  <c:v>24.064439</c:v>
                </c:pt>
                <c:pt idx="5430">
                  <c:v>24.064665999999999</c:v>
                </c:pt>
                <c:pt idx="5431">
                  <c:v>24.064964</c:v>
                </c:pt>
                <c:pt idx="5432">
                  <c:v>24.065227999999902</c:v>
                </c:pt>
                <c:pt idx="5433">
                  <c:v>24.065458</c:v>
                </c:pt>
                <c:pt idx="5434">
                  <c:v>24.065739000000001</c:v>
                </c:pt>
                <c:pt idx="5435">
                  <c:v>24.066020999999999</c:v>
                </c:pt>
                <c:pt idx="5436">
                  <c:v>24.066274</c:v>
                </c:pt>
                <c:pt idx="5437">
                  <c:v>24.066571</c:v>
                </c:pt>
                <c:pt idx="5438">
                  <c:v>24.066860999999999</c:v>
                </c:pt>
                <c:pt idx="5439">
                  <c:v>24.067166</c:v>
                </c:pt>
                <c:pt idx="5440">
                  <c:v>24.067422999999899</c:v>
                </c:pt>
                <c:pt idx="5441">
                  <c:v>24.067736999999902</c:v>
                </c:pt>
                <c:pt idx="5442">
                  <c:v>24.067905</c:v>
                </c:pt>
                <c:pt idx="5443">
                  <c:v>24.068065999999899</c:v>
                </c:pt>
                <c:pt idx="5444">
                  <c:v>24.068252999999999</c:v>
                </c:pt>
                <c:pt idx="5445">
                  <c:v>24.068382999999901</c:v>
                </c:pt>
                <c:pt idx="5446">
                  <c:v>24.068566999999899</c:v>
                </c:pt>
                <c:pt idx="5447">
                  <c:v>24.068807</c:v>
                </c:pt>
                <c:pt idx="5448">
                  <c:v>24.069101999999901</c:v>
                </c:pt>
                <c:pt idx="5449">
                  <c:v>24.069248999999999</c:v>
                </c:pt>
                <c:pt idx="5450">
                  <c:v>24.069388999999902</c:v>
                </c:pt>
                <c:pt idx="5451">
                  <c:v>24.069575</c:v>
                </c:pt>
                <c:pt idx="5452">
                  <c:v>24.069772999999898</c:v>
                </c:pt>
                <c:pt idx="5453">
                  <c:v>24.069936999999999</c:v>
                </c:pt>
                <c:pt idx="5454">
                  <c:v>24.070142000000001</c:v>
                </c:pt>
                <c:pt idx="5455">
                  <c:v>24.070342</c:v>
                </c:pt>
                <c:pt idx="5456">
                  <c:v>24.070537999999999</c:v>
                </c:pt>
                <c:pt idx="5457">
                  <c:v>24.070746999999901</c:v>
                </c:pt>
                <c:pt idx="5458">
                  <c:v>24.071009</c:v>
                </c:pt>
                <c:pt idx="5459">
                  <c:v>24.071300999999998</c:v>
                </c:pt>
                <c:pt idx="5460">
                  <c:v>24.071521000000001</c:v>
                </c:pt>
                <c:pt idx="5461">
                  <c:v>24.071742999999898</c:v>
                </c:pt>
                <c:pt idx="5462">
                  <c:v>24.071832000000001</c:v>
                </c:pt>
                <c:pt idx="5463">
                  <c:v>24.071935999999901</c:v>
                </c:pt>
                <c:pt idx="5464">
                  <c:v>24.072032</c:v>
                </c:pt>
                <c:pt idx="5465">
                  <c:v>24.072132999999901</c:v>
                </c:pt>
                <c:pt idx="5466">
                  <c:v>24.07226</c:v>
                </c:pt>
                <c:pt idx="5467">
                  <c:v>24.072347000000001</c:v>
                </c:pt>
                <c:pt idx="5468">
                  <c:v>24.072433999999902</c:v>
                </c:pt>
                <c:pt idx="5469">
                  <c:v>24.072552999999999</c:v>
                </c:pt>
                <c:pt idx="5470">
                  <c:v>24.072651</c:v>
                </c:pt>
                <c:pt idx="5471">
                  <c:v>24.072773999999999</c:v>
                </c:pt>
                <c:pt idx="5472">
                  <c:v>24.072903</c:v>
                </c:pt>
                <c:pt idx="5473">
                  <c:v>24.073063999999999</c:v>
                </c:pt>
                <c:pt idx="5474">
                  <c:v>24.073238</c:v>
                </c:pt>
                <c:pt idx="5475">
                  <c:v>24.073383</c:v>
                </c:pt>
                <c:pt idx="5476">
                  <c:v>24.073539</c:v>
                </c:pt>
                <c:pt idx="5477">
                  <c:v>24.073726000000001</c:v>
                </c:pt>
                <c:pt idx="5478">
                  <c:v>24.073936999999901</c:v>
                </c:pt>
                <c:pt idx="5479">
                  <c:v>24.074099999999898</c:v>
                </c:pt>
                <c:pt idx="5480">
                  <c:v>24.074320999999902</c:v>
                </c:pt>
                <c:pt idx="5481">
                  <c:v>24.074586</c:v>
                </c:pt>
                <c:pt idx="5482">
                  <c:v>24.074762</c:v>
                </c:pt>
                <c:pt idx="5483">
                  <c:v>24.074894</c:v>
                </c:pt>
                <c:pt idx="5484">
                  <c:v>24.075046</c:v>
                </c:pt>
                <c:pt idx="5485">
                  <c:v>24.075188999999899</c:v>
                </c:pt>
                <c:pt idx="5486">
                  <c:v>24.075340999999899</c:v>
                </c:pt>
                <c:pt idx="5487">
                  <c:v>24.075533</c:v>
                </c:pt>
                <c:pt idx="5488">
                  <c:v>24.075711999999999</c:v>
                </c:pt>
                <c:pt idx="5489">
                  <c:v>24.075875</c:v>
                </c:pt>
                <c:pt idx="5490">
                  <c:v>24.07602</c:v>
                </c:pt>
                <c:pt idx="5491">
                  <c:v>24.076146999999999</c:v>
                </c:pt>
                <c:pt idx="5492">
                  <c:v>24.076262</c:v>
                </c:pt>
                <c:pt idx="5493">
                  <c:v>24.076381999999999</c:v>
                </c:pt>
                <c:pt idx="5494">
                  <c:v>24.076515999999899</c:v>
                </c:pt>
                <c:pt idx="5495">
                  <c:v>24.076664999999998</c:v>
                </c:pt>
                <c:pt idx="5496">
                  <c:v>24.076812</c:v>
                </c:pt>
                <c:pt idx="5497">
                  <c:v>24.076947000000001</c:v>
                </c:pt>
                <c:pt idx="5498">
                  <c:v>24.077100999999999</c:v>
                </c:pt>
                <c:pt idx="5499">
                  <c:v>24.077261</c:v>
                </c:pt>
                <c:pt idx="5500">
                  <c:v>24.077389</c:v>
                </c:pt>
                <c:pt idx="5501">
                  <c:v>24.077548</c:v>
                </c:pt>
                <c:pt idx="5502">
                  <c:v>24.077690999999898</c:v>
                </c:pt>
                <c:pt idx="5503">
                  <c:v>24.077852</c:v>
                </c:pt>
                <c:pt idx="5504">
                  <c:v>24.077995999999999</c:v>
                </c:pt>
                <c:pt idx="5505">
                  <c:v>24.078158999999999</c:v>
                </c:pt>
                <c:pt idx="5506">
                  <c:v>24.078292999999999</c:v>
                </c:pt>
                <c:pt idx="5507">
                  <c:v>24.078395999999898</c:v>
                </c:pt>
                <c:pt idx="5508">
                  <c:v>24.078544999999998</c:v>
                </c:pt>
                <c:pt idx="5509">
                  <c:v>24.078716999999902</c:v>
                </c:pt>
                <c:pt idx="5510">
                  <c:v>24.078886999999899</c:v>
                </c:pt>
                <c:pt idx="5511">
                  <c:v>24.079044</c:v>
                </c:pt>
                <c:pt idx="5512">
                  <c:v>24.079189</c:v>
                </c:pt>
                <c:pt idx="5513">
                  <c:v>24.079338</c:v>
                </c:pt>
                <c:pt idx="5514">
                  <c:v>24.079488999999999</c:v>
                </c:pt>
                <c:pt idx="5515">
                  <c:v>24.079656</c:v>
                </c:pt>
                <c:pt idx="5516">
                  <c:v>24.079843999999898</c:v>
                </c:pt>
                <c:pt idx="5517">
                  <c:v>24.080029999999901</c:v>
                </c:pt>
                <c:pt idx="5518">
                  <c:v>24.080261999999902</c:v>
                </c:pt>
                <c:pt idx="5519">
                  <c:v>24.080489999999902</c:v>
                </c:pt>
                <c:pt idx="5520">
                  <c:v>24.080669</c:v>
                </c:pt>
                <c:pt idx="5521">
                  <c:v>24.080907999999901</c:v>
                </c:pt>
                <c:pt idx="5522">
                  <c:v>24.081128</c:v>
                </c:pt>
                <c:pt idx="5523">
                  <c:v>24.081268999999999</c:v>
                </c:pt>
                <c:pt idx="5524">
                  <c:v>24.081491</c:v>
                </c:pt>
                <c:pt idx="5525">
                  <c:v>24.081699999999898</c:v>
                </c:pt>
                <c:pt idx="5526">
                  <c:v>24.081900999999998</c:v>
                </c:pt>
                <c:pt idx="5527">
                  <c:v>24.082141</c:v>
                </c:pt>
                <c:pt idx="5528">
                  <c:v>24.082343999999999</c:v>
                </c:pt>
                <c:pt idx="5529">
                  <c:v>24.08257</c:v>
                </c:pt>
                <c:pt idx="5530">
                  <c:v>24.082763999999901</c:v>
                </c:pt>
                <c:pt idx="5531">
                  <c:v>24.082981999999902</c:v>
                </c:pt>
                <c:pt idx="5532">
                  <c:v>24.083178999999902</c:v>
                </c:pt>
                <c:pt idx="5533">
                  <c:v>24.083356999999999</c:v>
                </c:pt>
                <c:pt idx="5534">
                  <c:v>24.083594999999999</c:v>
                </c:pt>
                <c:pt idx="5535">
                  <c:v>24.083818999999998</c:v>
                </c:pt>
                <c:pt idx="5536">
                  <c:v>24.083924999999901</c:v>
                </c:pt>
                <c:pt idx="5537">
                  <c:v>24.084012999999999</c:v>
                </c:pt>
                <c:pt idx="5538">
                  <c:v>24.084132999999898</c:v>
                </c:pt>
                <c:pt idx="5539">
                  <c:v>24.084240999999999</c:v>
                </c:pt>
                <c:pt idx="5540">
                  <c:v>24.084339</c:v>
                </c:pt>
                <c:pt idx="5541">
                  <c:v>24.084496999999999</c:v>
                </c:pt>
                <c:pt idx="5542">
                  <c:v>24.084592999999899</c:v>
                </c:pt>
                <c:pt idx="5543">
                  <c:v>24.084757</c:v>
                </c:pt>
                <c:pt idx="5544">
                  <c:v>24.084917999999998</c:v>
                </c:pt>
                <c:pt idx="5545">
                  <c:v>24.085058</c:v>
                </c:pt>
                <c:pt idx="5546">
                  <c:v>24.085156999999999</c:v>
                </c:pt>
                <c:pt idx="5547">
                  <c:v>24.085279</c:v>
                </c:pt>
                <c:pt idx="5548">
                  <c:v>24.085384999999999</c:v>
                </c:pt>
                <c:pt idx="5549">
                  <c:v>24.085504</c:v>
                </c:pt>
                <c:pt idx="5550">
                  <c:v>24.085623999999999</c:v>
                </c:pt>
                <c:pt idx="5551">
                  <c:v>24.085746999999898</c:v>
                </c:pt>
                <c:pt idx="5552">
                  <c:v>24.085864999999998</c:v>
                </c:pt>
                <c:pt idx="5553">
                  <c:v>24.085984999999901</c:v>
                </c:pt>
                <c:pt idx="5554">
                  <c:v>24.086124999999999</c:v>
                </c:pt>
                <c:pt idx="5555">
                  <c:v>24.086258999999998</c:v>
                </c:pt>
                <c:pt idx="5556">
                  <c:v>24.086376999999999</c:v>
                </c:pt>
                <c:pt idx="5557">
                  <c:v>24.086506</c:v>
                </c:pt>
                <c:pt idx="5558">
                  <c:v>24.086669999999899</c:v>
                </c:pt>
                <c:pt idx="5559">
                  <c:v>24.0868</c:v>
                </c:pt>
                <c:pt idx="5560">
                  <c:v>24.086931</c:v>
                </c:pt>
                <c:pt idx="5561">
                  <c:v>24.087064999999999</c:v>
                </c:pt>
                <c:pt idx="5562">
                  <c:v>24.087187999999902</c:v>
                </c:pt>
                <c:pt idx="5563">
                  <c:v>24.087306999999999</c:v>
                </c:pt>
                <c:pt idx="5564">
                  <c:v>24.087468999999999</c:v>
                </c:pt>
                <c:pt idx="5565">
                  <c:v>24.08766</c:v>
                </c:pt>
                <c:pt idx="5566">
                  <c:v>24.087776999999999</c:v>
                </c:pt>
                <c:pt idx="5567">
                  <c:v>24.087893999999999</c:v>
                </c:pt>
                <c:pt idx="5568">
                  <c:v>24.087990999999999</c:v>
                </c:pt>
                <c:pt idx="5569">
                  <c:v>24.088099999999901</c:v>
                </c:pt>
                <c:pt idx="5570">
                  <c:v>24.088182999999901</c:v>
                </c:pt>
                <c:pt idx="5571">
                  <c:v>24.088304999999998</c:v>
                </c:pt>
                <c:pt idx="5572">
                  <c:v>24.088453999999999</c:v>
                </c:pt>
                <c:pt idx="5573">
                  <c:v>24.088611</c:v>
                </c:pt>
                <c:pt idx="5574">
                  <c:v>24.088858999999999</c:v>
                </c:pt>
                <c:pt idx="5575">
                  <c:v>24.089098999999901</c:v>
                </c:pt>
                <c:pt idx="5576">
                  <c:v>24.089502</c:v>
                </c:pt>
                <c:pt idx="5577">
                  <c:v>24.090024</c:v>
                </c:pt>
                <c:pt idx="5578">
                  <c:v>24.090416999999999</c:v>
                </c:pt>
                <c:pt idx="5579">
                  <c:v>24.090698999999901</c:v>
                </c:pt>
                <c:pt idx="5580">
                  <c:v>24.091138999999998</c:v>
                </c:pt>
                <c:pt idx="5581">
                  <c:v>24.091396</c:v>
                </c:pt>
                <c:pt idx="5582">
                  <c:v>24.091704999999902</c:v>
                </c:pt>
                <c:pt idx="5583">
                  <c:v>24.091919999999998</c:v>
                </c:pt>
                <c:pt idx="5584">
                  <c:v>24.092055999999999</c:v>
                </c:pt>
                <c:pt idx="5585">
                  <c:v>24.092243999999901</c:v>
                </c:pt>
                <c:pt idx="5586">
                  <c:v>24.092431999999999</c:v>
                </c:pt>
                <c:pt idx="5587">
                  <c:v>24.092579999999899</c:v>
                </c:pt>
                <c:pt idx="5588">
                  <c:v>24.092817</c:v>
                </c:pt>
                <c:pt idx="5589">
                  <c:v>24.092983999999898</c:v>
                </c:pt>
                <c:pt idx="5590">
                  <c:v>24.093340999999999</c:v>
                </c:pt>
                <c:pt idx="5591">
                  <c:v>24.093579999999999</c:v>
                </c:pt>
                <c:pt idx="5592">
                  <c:v>24.093812</c:v>
                </c:pt>
                <c:pt idx="5593">
                  <c:v>24.094103999999898</c:v>
                </c:pt>
                <c:pt idx="5594">
                  <c:v>24.094231999999899</c:v>
                </c:pt>
                <c:pt idx="5595">
                  <c:v>24.094396999999901</c:v>
                </c:pt>
                <c:pt idx="5596">
                  <c:v>24.094659999999902</c:v>
                </c:pt>
                <c:pt idx="5597">
                  <c:v>24.094925</c:v>
                </c:pt>
                <c:pt idx="5598">
                  <c:v>24.095208</c:v>
                </c:pt>
                <c:pt idx="5599">
                  <c:v>24.095340999999902</c:v>
                </c:pt>
                <c:pt idx="5600">
                  <c:v>24.095497999999999</c:v>
                </c:pt>
                <c:pt idx="5601">
                  <c:v>24.095648999999899</c:v>
                </c:pt>
                <c:pt idx="5602">
                  <c:v>24.095841999999902</c:v>
                </c:pt>
                <c:pt idx="5603">
                  <c:v>24.095976999999898</c:v>
                </c:pt>
                <c:pt idx="5604">
                  <c:v>24.096181999999999</c:v>
                </c:pt>
                <c:pt idx="5605">
                  <c:v>24.096344999999999</c:v>
                </c:pt>
                <c:pt idx="5606">
                  <c:v>24.096553</c:v>
                </c:pt>
                <c:pt idx="5607">
                  <c:v>24.096733</c:v>
                </c:pt>
                <c:pt idx="5608">
                  <c:v>24.096885</c:v>
                </c:pt>
                <c:pt idx="5609">
                  <c:v>24.097073999999999</c:v>
                </c:pt>
                <c:pt idx="5610">
                  <c:v>24.09722</c:v>
                </c:pt>
                <c:pt idx="5611">
                  <c:v>24.097443999999999</c:v>
                </c:pt>
                <c:pt idx="5612">
                  <c:v>24.097714</c:v>
                </c:pt>
                <c:pt idx="5613">
                  <c:v>24.097981999999998</c:v>
                </c:pt>
                <c:pt idx="5614">
                  <c:v>24.098262999999999</c:v>
                </c:pt>
                <c:pt idx="5615">
                  <c:v>24.098551999999898</c:v>
                </c:pt>
                <c:pt idx="5616">
                  <c:v>24.098841999999902</c:v>
                </c:pt>
                <c:pt idx="5617">
                  <c:v>24.099105999999999</c:v>
                </c:pt>
                <c:pt idx="5618">
                  <c:v>24.099342999999902</c:v>
                </c:pt>
                <c:pt idx="5619">
                  <c:v>24.099627999999999</c:v>
                </c:pt>
                <c:pt idx="5620">
                  <c:v>24.099869999999999</c:v>
                </c:pt>
                <c:pt idx="5621">
                  <c:v>24.100100999999999</c:v>
                </c:pt>
                <c:pt idx="5622">
                  <c:v>24.100327</c:v>
                </c:pt>
                <c:pt idx="5623">
                  <c:v>24.100538</c:v>
                </c:pt>
                <c:pt idx="5624">
                  <c:v>24.100752999999902</c:v>
                </c:pt>
                <c:pt idx="5625">
                  <c:v>24.101035</c:v>
                </c:pt>
                <c:pt idx="5626">
                  <c:v>24.101298</c:v>
                </c:pt>
                <c:pt idx="5627">
                  <c:v>24.101551000000001</c:v>
                </c:pt>
                <c:pt idx="5628">
                  <c:v>24.101783999999999</c:v>
                </c:pt>
                <c:pt idx="5629">
                  <c:v>24.102031</c:v>
                </c:pt>
                <c:pt idx="5630">
                  <c:v>24.102221</c:v>
                </c:pt>
                <c:pt idx="5631">
                  <c:v>24.102385999999999</c:v>
                </c:pt>
                <c:pt idx="5632">
                  <c:v>24.102618999999901</c:v>
                </c:pt>
                <c:pt idx="5633">
                  <c:v>24.102892000000001</c:v>
                </c:pt>
                <c:pt idx="5634">
                  <c:v>24.103190999999999</c:v>
                </c:pt>
                <c:pt idx="5635">
                  <c:v>24.103697</c:v>
                </c:pt>
                <c:pt idx="5636">
                  <c:v>24.103939999999898</c:v>
                </c:pt>
                <c:pt idx="5637">
                  <c:v>24.104192999999999</c:v>
                </c:pt>
                <c:pt idx="5638">
                  <c:v>24.104339</c:v>
                </c:pt>
                <c:pt idx="5639">
                  <c:v>24.104562999999999</c:v>
                </c:pt>
                <c:pt idx="5640">
                  <c:v>24.104841</c:v>
                </c:pt>
                <c:pt idx="5641">
                  <c:v>24.105103</c:v>
                </c:pt>
                <c:pt idx="5642">
                  <c:v>24.105412999999999</c:v>
                </c:pt>
                <c:pt idx="5643">
                  <c:v>24.105718</c:v>
                </c:pt>
                <c:pt idx="5644">
                  <c:v>24.106002</c:v>
                </c:pt>
                <c:pt idx="5645">
                  <c:v>24.106261</c:v>
                </c:pt>
                <c:pt idx="5646">
                  <c:v>24.106541999999902</c:v>
                </c:pt>
                <c:pt idx="5647">
                  <c:v>24.106895999999999</c:v>
                </c:pt>
                <c:pt idx="5648">
                  <c:v>24.107284</c:v>
                </c:pt>
                <c:pt idx="5649">
                  <c:v>24.107699999999902</c:v>
                </c:pt>
                <c:pt idx="5650">
                  <c:v>24.108000000000001</c:v>
                </c:pt>
                <c:pt idx="5651">
                  <c:v>24.108421</c:v>
                </c:pt>
                <c:pt idx="5652">
                  <c:v>24.108661999999999</c:v>
                </c:pt>
                <c:pt idx="5653">
                  <c:v>24.108919999999902</c:v>
                </c:pt>
                <c:pt idx="5654">
                  <c:v>24.109152999999999</c:v>
                </c:pt>
                <c:pt idx="5655">
                  <c:v>24.109382999999902</c:v>
                </c:pt>
                <c:pt idx="5656">
                  <c:v>24.109665999999901</c:v>
                </c:pt>
                <c:pt idx="5657">
                  <c:v>24.109952</c:v>
                </c:pt>
                <c:pt idx="5658">
                  <c:v>24.110230999999999</c:v>
                </c:pt>
                <c:pt idx="5659">
                  <c:v>24.110516999999899</c:v>
                </c:pt>
                <c:pt idx="5660">
                  <c:v>24.110861</c:v>
                </c:pt>
                <c:pt idx="5661">
                  <c:v>24.111183999999898</c:v>
                </c:pt>
                <c:pt idx="5662">
                  <c:v>24.111720999999999</c:v>
                </c:pt>
                <c:pt idx="5663">
                  <c:v>24.112376999999999</c:v>
                </c:pt>
                <c:pt idx="5664">
                  <c:v>24.112985999999999</c:v>
                </c:pt>
                <c:pt idx="5665">
                  <c:v>24.11365</c:v>
                </c:pt>
                <c:pt idx="5666">
                  <c:v>24.114169999999898</c:v>
                </c:pt>
                <c:pt idx="5667">
                  <c:v>24.114559999999901</c:v>
                </c:pt>
                <c:pt idx="5668">
                  <c:v>24.115245999999999</c:v>
                </c:pt>
                <c:pt idx="5669">
                  <c:v>24.115835000000001</c:v>
                </c:pt>
                <c:pt idx="5670">
                  <c:v>24.115985999999999</c:v>
                </c:pt>
                <c:pt idx="5671">
                  <c:v>24.116121</c:v>
                </c:pt>
                <c:pt idx="5672">
                  <c:v>24.116254999999999</c:v>
                </c:pt>
                <c:pt idx="5673">
                  <c:v>24.116426000000001</c:v>
                </c:pt>
                <c:pt idx="5674">
                  <c:v>24.116584</c:v>
                </c:pt>
                <c:pt idx="5675">
                  <c:v>24.116741999999999</c:v>
                </c:pt>
                <c:pt idx="5676">
                  <c:v>24.116951</c:v>
                </c:pt>
                <c:pt idx="5677">
                  <c:v>24.117186</c:v>
                </c:pt>
                <c:pt idx="5678">
                  <c:v>24.117432999999998</c:v>
                </c:pt>
                <c:pt idx="5679">
                  <c:v>24.117681999999999</c:v>
                </c:pt>
                <c:pt idx="5680">
                  <c:v>24.117939</c:v>
                </c:pt>
                <c:pt idx="5681">
                  <c:v>24.118219</c:v>
                </c:pt>
                <c:pt idx="5682">
                  <c:v>24.118461999999901</c:v>
                </c:pt>
                <c:pt idx="5683">
                  <c:v>24.118725999999999</c:v>
                </c:pt>
                <c:pt idx="5684">
                  <c:v>24.118979</c:v>
                </c:pt>
                <c:pt idx="5685">
                  <c:v>24.119180999999902</c:v>
                </c:pt>
                <c:pt idx="5686">
                  <c:v>24.119333999999998</c:v>
                </c:pt>
                <c:pt idx="5687">
                  <c:v>24.119551999999999</c:v>
                </c:pt>
                <c:pt idx="5688">
                  <c:v>24.119778</c:v>
                </c:pt>
                <c:pt idx="5689">
                  <c:v>24.120024999999998</c:v>
                </c:pt>
                <c:pt idx="5690">
                  <c:v>24.120255999999902</c:v>
                </c:pt>
                <c:pt idx="5691">
                  <c:v>24.120460999999999</c:v>
                </c:pt>
                <c:pt idx="5692">
                  <c:v>24.120722000000001</c:v>
                </c:pt>
                <c:pt idx="5693">
                  <c:v>24.121036</c:v>
                </c:pt>
                <c:pt idx="5694">
                  <c:v>24.121357</c:v>
                </c:pt>
                <c:pt idx="5695">
                  <c:v>24.12182</c:v>
                </c:pt>
                <c:pt idx="5696">
                  <c:v>24.122301999999902</c:v>
                </c:pt>
                <c:pt idx="5697">
                  <c:v>24.122738999999999</c:v>
                </c:pt>
                <c:pt idx="5698">
                  <c:v>24.122978</c:v>
                </c:pt>
                <c:pt idx="5699">
                  <c:v>24.123213</c:v>
                </c:pt>
                <c:pt idx="5700">
                  <c:v>24.123404999999899</c:v>
                </c:pt>
                <c:pt idx="5701">
                  <c:v>24.123680999999898</c:v>
                </c:pt>
                <c:pt idx="5702">
                  <c:v>24.123902999999999</c:v>
                </c:pt>
                <c:pt idx="5703">
                  <c:v>24.124230999999899</c:v>
                </c:pt>
                <c:pt idx="5704">
                  <c:v>24.124641999999898</c:v>
                </c:pt>
                <c:pt idx="5705">
                  <c:v>24.125022999999999</c:v>
                </c:pt>
                <c:pt idx="5706">
                  <c:v>24.125498</c:v>
                </c:pt>
                <c:pt idx="5707">
                  <c:v>24.125899999999898</c:v>
                </c:pt>
                <c:pt idx="5708">
                  <c:v>24.126175999999901</c:v>
                </c:pt>
                <c:pt idx="5709">
                  <c:v>24.126383999999899</c:v>
                </c:pt>
                <c:pt idx="5710">
                  <c:v>24.126711999999898</c:v>
                </c:pt>
                <c:pt idx="5711">
                  <c:v>24.127130999999999</c:v>
                </c:pt>
                <c:pt idx="5712">
                  <c:v>24.127568</c:v>
                </c:pt>
                <c:pt idx="5713">
                  <c:v>24.127979999999901</c:v>
                </c:pt>
                <c:pt idx="5714">
                  <c:v>24.128308000000001</c:v>
                </c:pt>
                <c:pt idx="5715">
                  <c:v>24.128741999999999</c:v>
                </c:pt>
                <c:pt idx="5716">
                  <c:v>24.129109999999901</c:v>
                </c:pt>
                <c:pt idx="5717">
                  <c:v>24.129580999999899</c:v>
                </c:pt>
                <c:pt idx="5718">
                  <c:v>24.130075999999999</c:v>
                </c:pt>
                <c:pt idx="5719">
                  <c:v>24.130468999999898</c:v>
                </c:pt>
                <c:pt idx="5720">
                  <c:v>24.130898999999999</c:v>
                </c:pt>
                <c:pt idx="5721">
                  <c:v>24.131266999999902</c:v>
                </c:pt>
                <c:pt idx="5722">
                  <c:v>24.131675999999999</c:v>
                </c:pt>
                <c:pt idx="5723">
                  <c:v>24.131979999999999</c:v>
                </c:pt>
                <c:pt idx="5724">
                  <c:v>24.132106</c:v>
                </c:pt>
                <c:pt idx="5725">
                  <c:v>24.132275999999901</c:v>
                </c:pt>
                <c:pt idx="5726">
                  <c:v>24.13242</c:v>
                </c:pt>
                <c:pt idx="5727">
                  <c:v>24.132670999999998</c:v>
                </c:pt>
                <c:pt idx="5728">
                  <c:v>24.132940999999999</c:v>
                </c:pt>
                <c:pt idx="5729">
                  <c:v>24.133158999999999</c:v>
                </c:pt>
                <c:pt idx="5730">
                  <c:v>24.133354999999899</c:v>
                </c:pt>
                <c:pt idx="5731">
                  <c:v>24.133616999999902</c:v>
                </c:pt>
                <c:pt idx="5732">
                  <c:v>24.133858999999902</c:v>
                </c:pt>
                <c:pt idx="5733">
                  <c:v>24.134096</c:v>
                </c:pt>
                <c:pt idx="5734">
                  <c:v>24.134273999999898</c:v>
                </c:pt>
                <c:pt idx="5735">
                  <c:v>24.134437999999999</c:v>
                </c:pt>
                <c:pt idx="5736">
                  <c:v>24.134639999999902</c:v>
                </c:pt>
                <c:pt idx="5737">
                  <c:v>24.134784999999901</c:v>
                </c:pt>
                <c:pt idx="5738">
                  <c:v>24.134962999999999</c:v>
                </c:pt>
                <c:pt idx="5739">
                  <c:v>24.135137</c:v>
                </c:pt>
                <c:pt idx="5740">
                  <c:v>24.135299999999901</c:v>
                </c:pt>
                <c:pt idx="5741">
                  <c:v>24.135455</c:v>
                </c:pt>
                <c:pt idx="5742">
                  <c:v>24.135625999999998</c:v>
                </c:pt>
                <c:pt idx="5743">
                  <c:v>24.135811</c:v>
                </c:pt>
                <c:pt idx="5744">
                  <c:v>24.135947999999999</c:v>
                </c:pt>
                <c:pt idx="5745">
                  <c:v>24.136101</c:v>
                </c:pt>
                <c:pt idx="5746">
                  <c:v>24.136230999999999</c:v>
                </c:pt>
                <c:pt idx="5747">
                  <c:v>24.136388</c:v>
                </c:pt>
                <c:pt idx="5748">
                  <c:v>24.136578</c:v>
                </c:pt>
                <c:pt idx="5749">
                  <c:v>24.136749999999999</c:v>
                </c:pt>
                <c:pt idx="5750">
                  <c:v>24.136880999999999</c:v>
                </c:pt>
                <c:pt idx="5751">
                  <c:v>24.137038999999898</c:v>
                </c:pt>
                <c:pt idx="5752">
                  <c:v>24.137157999999999</c:v>
                </c:pt>
                <c:pt idx="5753">
                  <c:v>24.137339999999998</c:v>
                </c:pt>
                <c:pt idx="5754">
                  <c:v>24.137487999999902</c:v>
                </c:pt>
                <c:pt idx="5755">
                  <c:v>24.137702999999998</c:v>
                </c:pt>
                <c:pt idx="5756">
                  <c:v>24.137857</c:v>
                </c:pt>
                <c:pt idx="5757">
                  <c:v>24.137982999999998</c:v>
                </c:pt>
                <c:pt idx="5758">
                  <c:v>24.138151000000001</c:v>
                </c:pt>
                <c:pt idx="5759">
                  <c:v>24.138265000000001</c:v>
                </c:pt>
                <c:pt idx="5760">
                  <c:v>24.138379999999898</c:v>
                </c:pt>
                <c:pt idx="5761">
                  <c:v>24.138489999999901</c:v>
                </c:pt>
                <c:pt idx="5762">
                  <c:v>24.138680999999998</c:v>
                </c:pt>
                <c:pt idx="5763">
                  <c:v>24.138856999999899</c:v>
                </c:pt>
                <c:pt idx="5764">
                  <c:v>24.139032</c:v>
                </c:pt>
                <c:pt idx="5765">
                  <c:v>24.139177999999902</c:v>
                </c:pt>
                <c:pt idx="5766">
                  <c:v>24.139336999999902</c:v>
                </c:pt>
                <c:pt idx="5767">
                  <c:v>24.139474999999901</c:v>
                </c:pt>
                <c:pt idx="5768">
                  <c:v>24.139647</c:v>
                </c:pt>
                <c:pt idx="5769">
                  <c:v>24.139816</c:v>
                </c:pt>
                <c:pt idx="5770">
                  <c:v>24.139935999999999</c:v>
                </c:pt>
                <c:pt idx="5771">
                  <c:v>24.140038999999899</c:v>
                </c:pt>
                <c:pt idx="5772">
                  <c:v>24.140177999999999</c:v>
                </c:pt>
                <c:pt idx="5773">
                  <c:v>24.140387999999898</c:v>
                </c:pt>
                <c:pt idx="5774">
                  <c:v>24.140677999999902</c:v>
                </c:pt>
                <c:pt idx="5775">
                  <c:v>24.141178</c:v>
                </c:pt>
                <c:pt idx="5776">
                  <c:v>24.141801999999998</c:v>
                </c:pt>
                <c:pt idx="5777">
                  <c:v>24.142523999999899</c:v>
                </c:pt>
                <c:pt idx="5778">
                  <c:v>24.143255999999901</c:v>
                </c:pt>
                <c:pt idx="5779">
                  <c:v>24.143575999999999</c:v>
                </c:pt>
                <c:pt idx="5780">
                  <c:v>24.143782999999999</c:v>
                </c:pt>
                <c:pt idx="5781">
                  <c:v>24.143915999999901</c:v>
                </c:pt>
                <c:pt idx="5782">
                  <c:v>24.144091</c:v>
                </c:pt>
                <c:pt idx="5783">
                  <c:v>24.144289000000001</c:v>
                </c:pt>
                <c:pt idx="5784">
                  <c:v>24.144618999999999</c:v>
                </c:pt>
                <c:pt idx="5785">
                  <c:v>24.144955</c:v>
                </c:pt>
                <c:pt idx="5786">
                  <c:v>24.145263</c:v>
                </c:pt>
                <c:pt idx="5787">
                  <c:v>24.145510999999999</c:v>
                </c:pt>
                <c:pt idx="5788">
                  <c:v>24.145820000000001</c:v>
                </c:pt>
                <c:pt idx="5789">
                  <c:v>24.146141999999902</c:v>
                </c:pt>
                <c:pt idx="5790">
                  <c:v>24.146502999999999</c:v>
                </c:pt>
                <c:pt idx="5791">
                  <c:v>24.146815</c:v>
                </c:pt>
                <c:pt idx="5792">
                  <c:v>24.147155999999999</c:v>
                </c:pt>
                <c:pt idx="5793">
                  <c:v>24.147344999999898</c:v>
                </c:pt>
                <c:pt idx="5794">
                  <c:v>24.14762</c:v>
                </c:pt>
                <c:pt idx="5795">
                  <c:v>24.147900999999901</c:v>
                </c:pt>
                <c:pt idx="5796">
                  <c:v>24.148218999999902</c:v>
                </c:pt>
                <c:pt idx="5797">
                  <c:v>24.148554999999899</c:v>
                </c:pt>
                <c:pt idx="5798">
                  <c:v>24.148868</c:v>
                </c:pt>
                <c:pt idx="5799">
                  <c:v>24.149234999999901</c:v>
                </c:pt>
                <c:pt idx="5800">
                  <c:v>24.149543999999999</c:v>
                </c:pt>
                <c:pt idx="5801">
                  <c:v>24.149936999999898</c:v>
                </c:pt>
                <c:pt idx="5802">
                  <c:v>24.150290999999999</c:v>
                </c:pt>
                <c:pt idx="5803">
                  <c:v>24.150651</c:v>
                </c:pt>
                <c:pt idx="5804">
                  <c:v>24.151032999999899</c:v>
                </c:pt>
                <c:pt idx="5805">
                  <c:v>24.151413999999999</c:v>
                </c:pt>
                <c:pt idx="5806">
                  <c:v>24.151719999999901</c:v>
                </c:pt>
                <c:pt idx="5807">
                  <c:v>24.152013</c:v>
                </c:pt>
                <c:pt idx="5808">
                  <c:v>24.152265</c:v>
                </c:pt>
                <c:pt idx="5809">
                  <c:v>24.152498999999999</c:v>
                </c:pt>
                <c:pt idx="5810">
                  <c:v>24.152849999999901</c:v>
                </c:pt>
                <c:pt idx="5811">
                  <c:v>24.153478999999901</c:v>
                </c:pt>
                <c:pt idx="5812">
                  <c:v>24.154064999999999</c:v>
                </c:pt>
                <c:pt idx="5813">
                  <c:v>24.15446</c:v>
                </c:pt>
                <c:pt idx="5814">
                  <c:v>24.155099999999901</c:v>
                </c:pt>
                <c:pt idx="5815">
                  <c:v>24.155740999999999</c:v>
                </c:pt>
                <c:pt idx="5816">
                  <c:v>24.157080999999899</c:v>
                </c:pt>
                <c:pt idx="5817">
                  <c:v>24.159257</c:v>
                </c:pt>
                <c:pt idx="5818">
                  <c:v>24.159886</c:v>
                </c:pt>
                <c:pt idx="5819">
                  <c:v>24.160069</c:v>
                </c:pt>
                <c:pt idx="5820">
                  <c:v>24.160273</c:v>
                </c:pt>
                <c:pt idx="5821">
                  <c:v>24.160495999999998</c:v>
                </c:pt>
                <c:pt idx="5822">
                  <c:v>24.160667</c:v>
                </c:pt>
                <c:pt idx="5823">
                  <c:v>24.160857</c:v>
                </c:pt>
                <c:pt idx="5824">
                  <c:v>24.161120999999898</c:v>
                </c:pt>
                <c:pt idx="5825">
                  <c:v>24.161303</c:v>
                </c:pt>
                <c:pt idx="5826">
                  <c:v>24.161522999999999</c:v>
                </c:pt>
                <c:pt idx="5827">
                  <c:v>24.161759</c:v>
                </c:pt>
                <c:pt idx="5828">
                  <c:v>24.16206</c:v>
                </c:pt>
                <c:pt idx="5829">
                  <c:v>24.162222</c:v>
                </c:pt>
                <c:pt idx="5830">
                  <c:v>24.162378999999898</c:v>
                </c:pt>
                <c:pt idx="5831">
                  <c:v>24.162575999999898</c:v>
                </c:pt>
                <c:pt idx="5832">
                  <c:v>24.162789999999902</c:v>
                </c:pt>
                <c:pt idx="5833">
                  <c:v>24.163025999999999</c:v>
                </c:pt>
                <c:pt idx="5834">
                  <c:v>24.163253999999998</c:v>
                </c:pt>
                <c:pt idx="5835">
                  <c:v>24.163537999999999</c:v>
                </c:pt>
                <c:pt idx="5836">
                  <c:v>24.163864999999898</c:v>
                </c:pt>
                <c:pt idx="5837">
                  <c:v>24.164175999999902</c:v>
                </c:pt>
                <c:pt idx="5838">
                  <c:v>24.164456999999999</c:v>
                </c:pt>
                <c:pt idx="5839">
                  <c:v>24.164863999999898</c:v>
                </c:pt>
                <c:pt idx="5840">
                  <c:v>24.165184</c:v>
                </c:pt>
                <c:pt idx="5841">
                  <c:v>24.165554999999902</c:v>
                </c:pt>
                <c:pt idx="5842">
                  <c:v>24.165896999999902</c:v>
                </c:pt>
                <c:pt idx="5843">
                  <c:v>24.166142999999899</c:v>
                </c:pt>
                <c:pt idx="5844">
                  <c:v>24.166373999999902</c:v>
                </c:pt>
                <c:pt idx="5845">
                  <c:v>24.166658999999999</c:v>
                </c:pt>
                <c:pt idx="5846">
                  <c:v>24.167199999999902</c:v>
                </c:pt>
                <c:pt idx="5847">
                  <c:v>24.169349</c:v>
                </c:pt>
                <c:pt idx="5848">
                  <c:v>24.171824999999998</c:v>
                </c:pt>
                <c:pt idx="5849">
                  <c:v>24.172297999999898</c:v>
                </c:pt>
                <c:pt idx="5850">
                  <c:v>24.173043999999901</c:v>
                </c:pt>
                <c:pt idx="5851">
                  <c:v>24.173382</c:v>
                </c:pt>
                <c:pt idx="5852">
                  <c:v>24.174063999999898</c:v>
                </c:pt>
                <c:pt idx="5853">
                  <c:v>24.174792999999902</c:v>
                </c:pt>
                <c:pt idx="5854">
                  <c:v>24.175456999999898</c:v>
                </c:pt>
                <c:pt idx="5855">
                  <c:v>24.175940000000001</c:v>
                </c:pt>
                <c:pt idx="5856">
                  <c:v>24.176223999999898</c:v>
                </c:pt>
                <c:pt idx="5857">
                  <c:v>24.176469999999998</c:v>
                </c:pt>
                <c:pt idx="5858">
                  <c:v>24.176780999999998</c:v>
                </c:pt>
                <c:pt idx="5859">
                  <c:v>24.177083999999901</c:v>
                </c:pt>
                <c:pt idx="5860">
                  <c:v>24.177443999999898</c:v>
                </c:pt>
                <c:pt idx="5861">
                  <c:v>24.177778999999902</c:v>
                </c:pt>
                <c:pt idx="5862">
                  <c:v>24.178129999999999</c:v>
                </c:pt>
                <c:pt idx="5863">
                  <c:v>24.178349999999998</c:v>
                </c:pt>
                <c:pt idx="5864">
                  <c:v>24.178673</c:v>
                </c:pt>
                <c:pt idx="5865">
                  <c:v>24.179102</c:v>
                </c:pt>
                <c:pt idx="5866">
                  <c:v>24.179552999999999</c:v>
                </c:pt>
                <c:pt idx="5867">
                  <c:v>24.179938</c:v>
                </c:pt>
                <c:pt idx="5868">
                  <c:v>24.180267000000001</c:v>
                </c:pt>
                <c:pt idx="5869">
                  <c:v>24.180502000000001</c:v>
                </c:pt>
                <c:pt idx="5870">
                  <c:v>24.180916999999901</c:v>
                </c:pt>
                <c:pt idx="5871">
                  <c:v>24.181419999999999</c:v>
                </c:pt>
                <c:pt idx="5872">
                  <c:v>24.181815999999898</c:v>
                </c:pt>
                <c:pt idx="5873">
                  <c:v>24.182262999999999</c:v>
                </c:pt>
                <c:pt idx="5874">
                  <c:v>24.182736999999999</c:v>
                </c:pt>
                <c:pt idx="5875">
                  <c:v>24.183145999999901</c:v>
                </c:pt>
                <c:pt idx="5876">
                  <c:v>24.183655999999999</c:v>
                </c:pt>
                <c:pt idx="5877">
                  <c:v>24.183942999999999</c:v>
                </c:pt>
                <c:pt idx="5878">
                  <c:v>24.184346999999999</c:v>
                </c:pt>
                <c:pt idx="5879">
                  <c:v>24.185178000000001</c:v>
                </c:pt>
                <c:pt idx="5880">
                  <c:v>24.185534000000001</c:v>
                </c:pt>
                <c:pt idx="5881">
                  <c:v>24.186176</c:v>
                </c:pt>
                <c:pt idx="5882">
                  <c:v>24.186897999999999</c:v>
                </c:pt>
                <c:pt idx="5883">
                  <c:v>24.1873</c:v>
                </c:pt>
                <c:pt idx="5884">
                  <c:v>24.187867999999899</c:v>
                </c:pt>
                <c:pt idx="5885">
                  <c:v>24.188554</c:v>
                </c:pt>
                <c:pt idx="5886">
                  <c:v>24.189232000000001</c:v>
                </c:pt>
                <c:pt idx="5887">
                  <c:v>24.189895999999901</c:v>
                </c:pt>
                <c:pt idx="5888">
                  <c:v>24.190318999999999</c:v>
                </c:pt>
                <c:pt idx="5889">
                  <c:v>24.190777000000001</c:v>
                </c:pt>
                <c:pt idx="5890">
                  <c:v>24.191466999999999</c:v>
                </c:pt>
                <c:pt idx="5891">
                  <c:v>24.1921</c:v>
                </c:pt>
                <c:pt idx="5892">
                  <c:v>24.192499999999999</c:v>
                </c:pt>
                <c:pt idx="5893">
                  <c:v>24.192990999999999</c:v>
                </c:pt>
                <c:pt idx="5894">
                  <c:v>24.193496999999901</c:v>
                </c:pt>
                <c:pt idx="5895">
                  <c:v>24.193742999999898</c:v>
                </c:pt>
                <c:pt idx="5896">
                  <c:v>24.194060999999898</c:v>
                </c:pt>
                <c:pt idx="5897">
                  <c:v>24.194302</c:v>
                </c:pt>
                <c:pt idx="5898">
                  <c:v>24.194538999999999</c:v>
                </c:pt>
                <c:pt idx="5899">
                  <c:v>24.194875</c:v>
                </c:pt>
                <c:pt idx="5900">
                  <c:v>24.195270999999899</c:v>
                </c:pt>
                <c:pt idx="5901">
                  <c:v>24.195656</c:v>
                </c:pt>
                <c:pt idx="5902">
                  <c:v>24.195868999999998</c:v>
                </c:pt>
                <c:pt idx="5903">
                  <c:v>24.196114999999999</c:v>
                </c:pt>
                <c:pt idx="5904">
                  <c:v>24.196331999999899</c:v>
                </c:pt>
                <c:pt idx="5905">
                  <c:v>24.1965</c:v>
                </c:pt>
                <c:pt idx="5906">
                  <c:v>24.196738</c:v>
                </c:pt>
                <c:pt idx="5907">
                  <c:v>24.196985999999999</c:v>
                </c:pt>
                <c:pt idx="5908">
                  <c:v>24.197187</c:v>
                </c:pt>
                <c:pt idx="5909">
                  <c:v>24.197423999999899</c:v>
                </c:pt>
                <c:pt idx="5910">
                  <c:v>24.197703999999899</c:v>
                </c:pt>
                <c:pt idx="5911">
                  <c:v>24.197938999999899</c:v>
                </c:pt>
                <c:pt idx="5912">
                  <c:v>24.198231999999901</c:v>
                </c:pt>
                <c:pt idx="5913">
                  <c:v>24.198542</c:v>
                </c:pt>
                <c:pt idx="5914">
                  <c:v>24.198775999999999</c:v>
                </c:pt>
                <c:pt idx="5915">
                  <c:v>24.198995999999902</c:v>
                </c:pt>
                <c:pt idx="5916">
                  <c:v>24.19922</c:v>
                </c:pt>
                <c:pt idx="5917">
                  <c:v>24.199394999999999</c:v>
                </c:pt>
                <c:pt idx="5918">
                  <c:v>24.199617999999901</c:v>
                </c:pt>
                <c:pt idx="5919">
                  <c:v>24.199815999999998</c:v>
                </c:pt>
                <c:pt idx="5920">
                  <c:v>24.199978999999999</c:v>
                </c:pt>
                <c:pt idx="5921">
                  <c:v>24.200196999999999</c:v>
                </c:pt>
                <c:pt idx="5922">
                  <c:v>24.200457</c:v>
                </c:pt>
                <c:pt idx="5923">
                  <c:v>24.200697999999999</c:v>
                </c:pt>
                <c:pt idx="5924">
                  <c:v>24.200875</c:v>
                </c:pt>
                <c:pt idx="5925">
                  <c:v>24.201150999999999</c:v>
                </c:pt>
                <c:pt idx="5926">
                  <c:v>24.201498999999998</c:v>
                </c:pt>
                <c:pt idx="5927">
                  <c:v>24.201812999999898</c:v>
                </c:pt>
                <c:pt idx="5928">
                  <c:v>24.202112</c:v>
                </c:pt>
                <c:pt idx="5929">
                  <c:v>24.202335999999999</c:v>
                </c:pt>
                <c:pt idx="5930">
                  <c:v>24.2027</c:v>
                </c:pt>
                <c:pt idx="5931">
                  <c:v>24.203059</c:v>
                </c:pt>
                <c:pt idx="5932">
                  <c:v>24.203461999999998</c:v>
                </c:pt>
                <c:pt idx="5933">
                  <c:v>24.203827</c:v>
                </c:pt>
                <c:pt idx="5934">
                  <c:v>24.204108999999999</c:v>
                </c:pt>
                <c:pt idx="5935">
                  <c:v>24.204338</c:v>
                </c:pt>
                <c:pt idx="5936">
                  <c:v>24.204695999999998</c:v>
                </c:pt>
                <c:pt idx="5937">
                  <c:v>24.204978999999899</c:v>
                </c:pt>
                <c:pt idx="5938">
                  <c:v>24.205337</c:v>
                </c:pt>
                <c:pt idx="5939">
                  <c:v>24.205693999999902</c:v>
                </c:pt>
                <c:pt idx="5940">
                  <c:v>24.206018</c:v>
                </c:pt>
                <c:pt idx="5941">
                  <c:v>24.206225999999901</c:v>
                </c:pt>
                <c:pt idx="5942">
                  <c:v>24.206485999999899</c:v>
                </c:pt>
                <c:pt idx="5943">
                  <c:v>24.206773999999999</c:v>
                </c:pt>
                <c:pt idx="5944">
                  <c:v>24.207136999999999</c:v>
                </c:pt>
                <c:pt idx="5945">
                  <c:v>24.207511</c:v>
                </c:pt>
                <c:pt idx="5946">
                  <c:v>24.207846999999902</c:v>
                </c:pt>
                <c:pt idx="5947">
                  <c:v>24.208178999999902</c:v>
                </c:pt>
                <c:pt idx="5948">
                  <c:v>24.208362999999999</c:v>
                </c:pt>
                <c:pt idx="5949">
                  <c:v>24.208511999999999</c:v>
                </c:pt>
                <c:pt idx="5950">
                  <c:v>24.208698999999999</c:v>
                </c:pt>
                <c:pt idx="5951">
                  <c:v>24.208821</c:v>
                </c:pt>
                <c:pt idx="5952">
                  <c:v>24.209042</c:v>
                </c:pt>
                <c:pt idx="5953">
                  <c:v>24.209194999999902</c:v>
                </c:pt>
                <c:pt idx="5954">
                  <c:v>24.209385999999999</c:v>
                </c:pt>
                <c:pt idx="5955">
                  <c:v>24.209546</c:v>
                </c:pt>
                <c:pt idx="5956">
                  <c:v>24.209790999999999</c:v>
                </c:pt>
                <c:pt idx="5957">
                  <c:v>24.209956999999999</c:v>
                </c:pt>
                <c:pt idx="5958">
                  <c:v>24.210167999999999</c:v>
                </c:pt>
                <c:pt idx="5959">
                  <c:v>24.210359</c:v>
                </c:pt>
                <c:pt idx="5960">
                  <c:v>24.210542999999898</c:v>
                </c:pt>
                <c:pt idx="5961">
                  <c:v>24.210746999999898</c:v>
                </c:pt>
                <c:pt idx="5962">
                  <c:v>24.210957000000001</c:v>
                </c:pt>
                <c:pt idx="5963">
                  <c:v>24.211178</c:v>
                </c:pt>
                <c:pt idx="5964">
                  <c:v>24.211337</c:v>
                </c:pt>
                <c:pt idx="5965">
                  <c:v>24.211483999999999</c:v>
                </c:pt>
                <c:pt idx="5966">
                  <c:v>24.211672999999902</c:v>
                </c:pt>
                <c:pt idx="5967">
                  <c:v>24.211859999999898</c:v>
                </c:pt>
                <c:pt idx="5968">
                  <c:v>24.212036999999999</c:v>
                </c:pt>
                <c:pt idx="5969">
                  <c:v>24.212177999999899</c:v>
                </c:pt>
                <c:pt idx="5970">
                  <c:v>24.212316999999999</c:v>
                </c:pt>
                <c:pt idx="5971">
                  <c:v>24.212467</c:v>
                </c:pt>
                <c:pt idx="5972">
                  <c:v>24.212584999999901</c:v>
                </c:pt>
                <c:pt idx="5973">
                  <c:v>24.212769999999999</c:v>
                </c:pt>
                <c:pt idx="5974">
                  <c:v>24.212909999999901</c:v>
                </c:pt>
                <c:pt idx="5975">
                  <c:v>24.213061</c:v>
                </c:pt>
                <c:pt idx="5976">
                  <c:v>24.213220999999901</c:v>
                </c:pt>
                <c:pt idx="5977">
                  <c:v>24.213373999999899</c:v>
                </c:pt>
                <c:pt idx="5978">
                  <c:v>24.213545999999901</c:v>
                </c:pt>
                <c:pt idx="5979">
                  <c:v>24.213701999999898</c:v>
                </c:pt>
                <c:pt idx="5980">
                  <c:v>24.213877999999902</c:v>
                </c:pt>
                <c:pt idx="5981">
                  <c:v>24.214091999999901</c:v>
                </c:pt>
                <c:pt idx="5982">
                  <c:v>24.214328999999999</c:v>
                </c:pt>
                <c:pt idx="5983">
                  <c:v>24.214537</c:v>
                </c:pt>
                <c:pt idx="5984">
                  <c:v>24.214715999999999</c:v>
                </c:pt>
                <c:pt idx="5985">
                  <c:v>24.214957999999999</c:v>
                </c:pt>
                <c:pt idx="5986">
                  <c:v>24.215322</c:v>
                </c:pt>
                <c:pt idx="5987">
                  <c:v>24.21557</c:v>
                </c:pt>
                <c:pt idx="5988">
                  <c:v>24.215826</c:v>
                </c:pt>
                <c:pt idx="5989">
                  <c:v>24.216113</c:v>
                </c:pt>
                <c:pt idx="5990">
                  <c:v>24.216495999999999</c:v>
                </c:pt>
                <c:pt idx="5991">
                  <c:v>24.216985999999999</c:v>
                </c:pt>
                <c:pt idx="5992">
                  <c:v>24.217344000000001</c:v>
                </c:pt>
                <c:pt idx="5993">
                  <c:v>24.217796999999901</c:v>
                </c:pt>
                <c:pt idx="5994">
                  <c:v>24.218171999999999</c:v>
                </c:pt>
                <c:pt idx="5995">
                  <c:v>24.218496999999999</c:v>
                </c:pt>
                <c:pt idx="5996">
                  <c:v>24.218934999999998</c:v>
                </c:pt>
                <c:pt idx="5997">
                  <c:v>24.219377999999999</c:v>
                </c:pt>
                <c:pt idx="5998">
                  <c:v>24.219798999999998</c:v>
                </c:pt>
                <c:pt idx="5999">
                  <c:v>24.220258999999999</c:v>
                </c:pt>
                <c:pt idx="6000">
                  <c:v>24.22064</c:v>
                </c:pt>
              </c:numCache>
            </c:numRef>
          </c:xVal>
          <c:yVal>
            <c:numRef>
              <c:f>BERT_8_30ave!$B$3:$B$6003</c:f>
              <c:numCache>
                <c:formatCode>General</c:formatCode>
                <c:ptCount val="6001"/>
                <c:pt idx="0">
                  <c:v>6.2635707316730604</c:v>
                </c:pt>
                <c:pt idx="1">
                  <c:v>5.8768343080152601</c:v>
                </c:pt>
                <c:pt idx="2">
                  <c:v>5.9885714285955096</c:v>
                </c:pt>
                <c:pt idx="3">
                  <c:v>6.0223396226407404</c:v>
                </c:pt>
                <c:pt idx="4">
                  <c:v>6.55185663080543</c:v>
                </c:pt>
                <c:pt idx="5">
                  <c:v>6.6736933045373599</c:v>
                </c:pt>
                <c:pt idx="6">
                  <c:v>9.3235300261253293</c:v>
                </c:pt>
                <c:pt idx="7">
                  <c:v>8.4492549019732799</c:v>
                </c:pt>
                <c:pt idx="8">
                  <c:v>6.1922967959312203</c:v>
                </c:pt>
                <c:pt idx="9">
                  <c:v>6.1598690671106597</c:v>
                </c:pt>
                <c:pt idx="10">
                  <c:v>5.9484390243963698</c:v>
                </c:pt>
                <c:pt idx="11">
                  <c:v>5.01702857142753</c:v>
                </c:pt>
                <c:pt idx="12">
                  <c:v>4.5929770992485901</c:v>
                </c:pt>
                <c:pt idx="13">
                  <c:v>4.6645317577575902</c:v>
                </c:pt>
                <c:pt idx="14">
                  <c:v>5.8242601626034203</c:v>
                </c:pt>
                <c:pt idx="15">
                  <c:v>6.6930860927114004</c:v>
                </c:pt>
                <c:pt idx="16">
                  <c:v>5.9246719999717099</c:v>
                </c:pt>
                <c:pt idx="17">
                  <c:v>6.4709508196627104</c:v>
                </c:pt>
                <c:pt idx="18">
                  <c:v>6.1468559837884698</c:v>
                </c:pt>
                <c:pt idx="19">
                  <c:v>6.03563346616746</c:v>
                </c:pt>
                <c:pt idx="20">
                  <c:v>5.6462499999943496</c:v>
                </c:pt>
                <c:pt idx="21">
                  <c:v>6.0007920792028999</c:v>
                </c:pt>
                <c:pt idx="22">
                  <c:v>5.9597037036766398</c:v>
                </c:pt>
                <c:pt idx="23">
                  <c:v>6.1769162995419604</c:v>
                </c:pt>
                <c:pt idx="24">
                  <c:v>6.8100377358101403</c:v>
                </c:pt>
                <c:pt idx="25">
                  <c:v>6.3926103092628104</c:v>
                </c:pt>
                <c:pt idx="26">
                  <c:v>5.4867153284827799</c:v>
                </c:pt>
                <c:pt idx="27">
                  <c:v>5.4928446215041902</c:v>
                </c:pt>
                <c:pt idx="28">
                  <c:v>6.0336842104820798</c:v>
                </c:pt>
                <c:pt idx="29">
                  <c:v>6.0594476987309704</c:v>
                </c:pt>
                <c:pt idx="30">
                  <c:v>6.7140740740840004</c:v>
                </c:pt>
                <c:pt idx="31">
                  <c:v>9.0842666665802501</c:v>
                </c:pt>
                <c:pt idx="32">
                  <c:v>6.4388413793174601</c:v>
                </c:pt>
                <c:pt idx="33">
                  <c:v>7.5256742267858296</c:v>
                </c:pt>
                <c:pt idx="34">
                  <c:v>9.7334982817632802</c:v>
                </c:pt>
                <c:pt idx="35">
                  <c:v>9.4659680510575406</c:v>
                </c:pt>
                <c:pt idx="36">
                  <c:v>7.8837416020689099</c:v>
                </c:pt>
                <c:pt idx="37">
                  <c:v>7.2518215222934703</c:v>
                </c:pt>
                <c:pt idx="38">
                  <c:v>7.4885245901712096</c:v>
                </c:pt>
                <c:pt idx="39">
                  <c:v>6.6854564102658998</c:v>
                </c:pt>
                <c:pt idx="40">
                  <c:v>7.4593022113176399</c:v>
                </c:pt>
                <c:pt idx="41">
                  <c:v>8.2242798833610493</c:v>
                </c:pt>
                <c:pt idx="42">
                  <c:v>7.7160576369348197</c:v>
                </c:pt>
                <c:pt idx="43">
                  <c:v>7.9852093022815103</c:v>
                </c:pt>
                <c:pt idx="44">
                  <c:v>7.9053403140971996</c:v>
                </c:pt>
                <c:pt idx="45">
                  <c:v>7.84936585367607</c:v>
                </c:pt>
                <c:pt idx="46">
                  <c:v>7.4625395095231104</c:v>
                </c:pt>
                <c:pt idx="47">
                  <c:v>7.3189467787627702</c:v>
                </c:pt>
                <c:pt idx="48">
                  <c:v>7.3326987341580301</c:v>
                </c:pt>
                <c:pt idx="49">
                  <c:v>7.9047499999920898</c:v>
                </c:pt>
                <c:pt idx="50">
                  <c:v>9.2692918287474608</c:v>
                </c:pt>
                <c:pt idx="51">
                  <c:v>8.9222747604274701</c:v>
                </c:pt>
                <c:pt idx="52">
                  <c:v>7.6722814070927701</c:v>
                </c:pt>
                <c:pt idx="53">
                  <c:v>8.0209258426480794</c:v>
                </c:pt>
                <c:pt idx="54">
                  <c:v>7.5928850325152801</c:v>
                </c:pt>
                <c:pt idx="55">
                  <c:v>7.4371563169094896</c:v>
                </c:pt>
                <c:pt idx="56">
                  <c:v>7.3557647058423896</c:v>
                </c:pt>
                <c:pt idx="57">
                  <c:v>7.8938021978236703</c:v>
                </c:pt>
                <c:pt idx="58">
                  <c:v>10.347119363387099</c:v>
                </c:pt>
                <c:pt idx="59">
                  <c:v>14.4043410851422</c:v>
                </c:pt>
                <c:pt idx="60">
                  <c:v>11.447974603156</c:v>
                </c:pt>
                <c:pt idx="61">
                  <c:v>11.2695064934911</c:v>
                </c:pt>
                <c:pt idx="62">
                  <c:v>9.4836363637102199</c:v>
                </c:pt>
                <c:pt idx="63">
                  <c:v>9.2189538461501304</c:v>
                </c:pt>
                <c:pt idx="64">
                  <c:v>10.8780323624086</c:v>
                </c:pt>
                <c:pt idx="65">
                  <c:v>9.6215290520279595</c:v>
                </c:pt>
                <c:pt idx="66">
                  <c:v>8.6818682635062103</c:v>
                </c:pt>
                <c:pt idx="67">
                  <c:v>9.3051076924056595</c:v>
                </c:pt>
                <c:pt idx="68">
                  <c:v>8.35462857142684</c:v>
                </c:pt>
                <c:pt idx="69">
                  <c:v>6.9758176637781402</c:v>
                </c:pt>
                <c:pt idx="70">
                  <c:v>8.8462027397595602</c:v>
                </c:pt>
                <c:pt idx="71">
                  <c:v>8.7982769230092597</c:v>
                </c:pt>
                <c:pt idx="72">
                  <c:v>10.1503431952877</c:v>
                </c:pt>
                <c:pt idx="73">
                  <c:v>10.4757714285692</c:v>
                </c:pt>
                <c:pt idx="74">
                  <c:v>11.216393442688201</c:v>
                </c:pt>
                <c:pt idx="75">
                  <c:v>13.6622829267545</c:v>
                </c:pt>
                <c:pt idx="76">
                  <c:v>10.594417777760601</c:v>
                </c:pt>
                <c:pt idx="77">
                  <c:v>13.2557012448656</c:v>
                </c:pt>
                <c:pt idx="78">
                  <c:v>13.3917611941107</c:v>
                </c:pt>
                <c:pt idx="79">
                  <c:v>13.372540540597299</c:v>
                </c:pt>
                <c:pt idx="80">
                  <c:v>14.4279176954077</c:v>
                </c:pt>
                <c:pt idx="81">
                  <c:v>9.6558326359612696</c:v>
                </c:pt>
                <c:pt idx="82">
                  <c:v>12.0618119656825</c:v>
                </c:pt>
                <c:pt idx="83">
                  <c:v>14.3530491804114</c:v>
                </c:pt>
                <c:pt idx="84">
                  <c:v>10.072376731356099</c:v>
                </c:pt>
                <c:pt idx="85">
                  <c:v>8.5135378928171193</c:v>
                </c:pt>
                <c:pt idx="86">
                  <c:v>10.8818407079831</c:v>
                </c:pt>
                <c:pt idx="87">
                  <c:v>18.399168831214499</c:v>
                </c:pt>
                <c:pt idx="88">
                  <c:v>13.0592499999869</c:v>
                </c:pt>
                <c:pt idx="89">
                  <c:v>13.406745098079799</c:v>
                </c:pt>
                <c:pt idx="90">
                  <c:v>11.3797006802628</c:v>
                </c:pt>
                <c:pt idx="91">
                  <c:v>11.7838248174754</c:v>
                </c:pt>
                <c:pt idx="92">
                  <c:v>11.424800000051899</c:v>
                </c:pt>
                <c:pt idx="93">
                  <c:v>11.6373667712505</c:v>
                </c:pt>
                <c:pt idx="94">
                  <c:v>12.5458758620828</c:v>
                </c:pt>
                <c:pt idx="95">
                  <c:v>12.0873808048926</c:v>
                </c:pt>
                <c:pt idx="96">
                  <c:v>11.8550588234696</c:v>
                </c:pt>
                <c:pt idx="97">
                  <c:v>11.2550600522382</c:v>
                </c:pt>
                <c:pt idx="98">
                  <c:v>10.242275862048899</c:v>
                </c:pt>
                <c:pt idx="99">
                  <c:v>15.1234355827683</c:v>
                </c:pt>
                <c:pt idx="100">
                  <c:v>17.340480000040401</c:v>
                </c:pt>
                <c:pt idx="101">
                  <c:v>18.287811764633801</c:v>
                </c:pt>
                <c:pt idx="102">
                  <c:v>16.867755102128999</c:v>
                </c:pt>
                <c:pt idx="103">
                  <c:v>14.8858181818551</c:v>
                </c:pt>
                <c:pt idx="104">
                  <c:v>12.3919683794111</c:v>
                </c:pt>
                <c:pt idx="105">
                  <c:v>11.3811468530404</c:v>
                </c:pt>
                <c:pt idx="106">
                  <c:v>12.3111439115339</c:v>
                </c:pt>
                <c:pt idx="107">
                  <c:v>11.5548235294352</c:v>
                </c:pt>
                <c:pt idx="108">
                  <c:v>10.6439024389969</c:v>
                </c:pt>
                <c:pt idx="109">
                  <c:v>11.710093617022</c:v>
                </c:pt>
                <c:pt idx="110">
                  <c:v>11.512035555536899</c:v>
                </c:pt>
                <c:pt idx="111">
                  <c:v>12.0531199999424</c:v>
                </c:pt>
                <c:pt idx="112">
                  <c:v>11.587712000109301</c:v>
                </c:pt>
                <c:pt idx="113">
                  <c:v>11.828448132652399</c:v>
                </c:pt>
                <c:pt idx="114">
                  <c:v>12.4588169012774</c:v>
                </c:pt>
                <c:pt idx="115">
                  <c:v>13.423510203908499</c:v>
                </c:pt>
                <c:pt idx="116">
                  <c:v>13.232784313719399</c:v>
                </c:pt>
                <c:pt idx="117">
                  <c:v>11.2120000000389</c:v>
                </c:pt>
                <c:pt idx="118">
                  <c:v>10.686132295814099</c:v>
                </c:pt>
                <c:pt idx="119">
                  <c:v>11.143058823572799</c:v>
                </c:pt>
                <c:pt idx="120">
                  <c:v>11.3845179856933</c:v>
                </c:pt>
                <c:pt idx="121">
                  <c:v>11.747382113790801</c:v>
                </c:pt>
                <c:pt idx="122">
                  <c:v>11.1803985240713</c:v>
                </c:pt>
                <c:pt idx="123">
                  <c:v>10.8548805459727</c:v>
                </c:pt>
                <c:pt idx="124">
                  <c:v>11.0503529410752</c:v>
                </c:pt>
                <c:pt idx="125">
                  <c:v>10.200727272724</c:v>
                </c:pt>
                <c:pt idx="126">
                  <c:v>9.29301333335499</c:v>
                </c:pt>
                <c:pt idx="127">
                  <c:v>8.0980408162954909</c:v>
                </c:pt>
                <c:pt idx="128">
                  <c:v>7.8794611398465602</c:v>
                </c:pt>
                <c:pt idx="129">
                  <c:v>8.3959416910277493</c:v>
                </c:pt>
                <c:pt idx="130">
                  <c:v>6.4146200466132104</c:v>
                </c:pt>
                <c:pt idx="131">
                  <c:v>8.3206385808988692</c:v>
                </c:pt>
                <c:pt idx="132">
                  <c:v>7.51240287771983</c:v>
                </c:pt>
                <c:pt idx="133">
                  <c:v>8.7362594594546508</c:v>
                </c:pt>
                <c:pt idx="134">
                  <c:v>9.6880888888732208</c:v>
                </c:pt>
                <c:pt idx="135">
                  <c:v>8.7570503978711596</c:v>
                </c:pt>
                <c:pt idx="136">
                  <c:v>8.0360092806956107</c:v>
                </c:pt>
                <c:pt idx="137">
                  <c:v>8.5358230958407493</c:v>
                </c:pt>
                <c:pt idx="138">
                  <c:v>7.4961137440693104</c:v>
                </c:pt>
                <c:pt idx="139">
                  <c:v>8.0435132274851</c:v>
                </c:pt>
                <c:pt idx="140">
                  <c:v>8.7856888888746791</c:v>
                </c:pt>
                <c:pt idx="141">
                  <c:v>8.2058200514472404</c:v>
                </c:pt>
                <c:pt idx="142">
                  <c:v>8.3592452830711697</c:v>
                </c:pt>
                <c:pt idx="143">
                  <c:v>9.0021155015008798</c:v>
                </c:pt>
                <c:pt idx="144">
                  <c:v>6.0717090909428499</c:v>
                </c:pt>
                <c:pt idx="145">
                  <c:v>6.0130853890152096</c:v>
                </c:pt>
                <c:pt idx="146">
                  <c:v>7.0607906066607402</c:v>
                </c:pt>
                <c:pt idx="147">
                  <c:v>6.03138888890145</c:v>
                </c:pt>
                <c:pt idx="148">
                  <c:v>6.83682956874308</c:v>
                </c:pt>
                <c:pt idx="149">
                  <c:v>6.1969632653160698</c:v>
                </c:pt>
                <c:pt idx="150">
                  <c:v>6.2727804878298699</c:v>
                </c:pt>
                <c:pt idx="151">
                  <c:v>6.6649880477969399</c:v>
                </c:pt>
                <c:pt idx="152">
                  <c:v>6.3734456140380198</c:v>
                </c:pt>
                <c:pt idx="153">
                  <c:v>6.1813996447640802</c:v>
                </c:pt>
                <c:pt idx="154">
                  <c:v>6.1030423572698496</c:v>
                </c:pt>
                <c:pt idx="155">
                  <c:v>6.0741378151565204</c:v>
                </c:pt>
                <c:pt idx="156">
                  <c:v>6.12840251572249</c:v>
                </c:pt>
                <c:pt idx="157">
                  <c:v>6.1773736089031104</c:v>
                </c:pt>
                <c:pt idx="158">
                  <c:v>6.6469672977986898</c:v>
                </c:pt>
                <c:pt idx="159">
                  <c:v>7.5390135922323704</c:v>
                </c:pt>
                <c:pt idx="160">
                  <c:v>7.5419196617415603</c:v>
                </c:pt>
                <c:pt idx="161">
                  <c:v>6.4584873949711001</c:v>
                </c:pt>
                <c:pt idx="162">
                  <c:v>6.4904700460523799</c:v>
                </c:pt>
                <c:pt idx="163">
                  <c:v>5.9534096916596697</c:v>
                </c:pt>
                <c:pt idx="164">
                  <c:v>6.9496784968893097</c:v>
                </c:pt>
                <c:pt idx="165">
                  <c:v>6.1375593220075402</c:v>
                </c:pt>
                <c:pt idx="166">
                  <c:v>6.0205333332938897</c:v>
                </c:pt>
                <c:pt idx="167">
                  <c:v>5.9943652173867497</c:v>
                </c:pt>
                <c:pt idx="168">
                  <c:v>6.4091889168840499</c:v>
                </c:pt>
                <c:pt idx="169">
                  <c:v>7.3685041096169703</c:v>
                </c:pt>
                <c:pt idx="170">
                  <c:v>6.6862905982696299</c:v>
                </c:pt>
                <c:pt idx="171">
                  <c:v>6.4461353383488298</c:v>
                </c:pt>
                <c:pt idx="172">
                  <c:v>6.1476587030882301</c:v>
                </c:pt>
                <c:pt idx="173">
                  <c:v>6.1580851926690698</c:v>
                </c:pt>
                <c:pt idx="174">
                  <c:v>6.1174258188753603</c:v>
                </c:pt>
                <c:pt idx="175">
                  <c:v>6.59241921399836</c:v>
                </c:pt>
                <c:pt idx="176">
                  <c:v>7.2232189973844001</c:v>
                </c:pt>
                <c:pt idx="177">
                  <c:v>6.1577142856837099</c:v>
                </c:pt>
                <c:pt idx="178">
                  <c:v>5.9636037382861096</c:v>
                </c:pt>
                <c:pt idx="179">
                  <c:v>5.9777491039634301</c:v>
                </c:pt>
                <c:pt idx="180">
                  <c:v>5.8954326241064097</c:v>
                </c:pt>
                <c:pt idx="181">
                  <c:v>5.8912108843845497</c:v>
                </c:pt>
                <c:pt idx="182">
                  <c:v>5.70288341542813</c:v>
                </c:pt>
                <c:pt idx="183">
                  <c:v>5.6389526462186499</c:v>
                </c:pt>
                <c:pt idx="184">
                  <c:v>6.1624150943388303</c:v>
                </c:pt>
                <c:pt idx="185">
                  <c:v>6.32235208713763</c:v>
                </c:pt>
                <c:pt idx="186">
                  <c:v>5.9094820717026604</c:v>
                </c:pt>
                <c:pt idx="187">
                  <c:v>6.2515915221507399</c:v>
                </c:pt>
                <c:pt idx="188">
                  <c:v>6.8126283524886802</c:v>
                </c:pt>
                <c:pt idx="189">
                  <c:v>7.8985365853911</c:v>
                </c:pt>
                <c:pt idx="190">
                  <c:v>7.07413333334115</c:v>
                </c:pt>
                <c:pt idx="191">
                  <c:v>7.9435868544428301</c:v>
                </c:pt>
                <c:pt idx="192">
                  <c:v>8.1280000000094805</c:v>
                </c:pt>
                <c:pt idx="193">
                  <c:v>8.2726224255994705</c:v>
                </c:pt>
                <c:pt idx="194">
                  <c:v>7.8773333332983801</c:v>
                </c:pt>
                <c:pt idx="195">
                  <c:v>8.0480367816180909</c:v>
                </c:pt>
                <c:pt idx="196">
                  <c:v>8.4947186858371602</c:v>
                </c:pt>
                <c:pt idx="197">
                  <c:v>8.6495154184776801</c:v>
                </c:pt>
                <c:pt idx="198">
                  <c:v>7.85051748257413</c:v>
                </c:pt>
                <c:pt idx="199">
                  <c:v>8.1898909091364391</c:v>
                </c:pt>
                <c:pt idx="200">
                  <c:v>8.7466229508069393</c:v>
                </c:pt>
                <c:pt idx="201">
                  <c:v>9.0183721881069996</c:v>
                </c:pt>
                <c:pt idx="202">
                  <c:v>7.2996807511578403</c:v>
                </c:pt>
                <c:pt idx="203">
                  <c:v>7.8150156599964502</c:v>
                </c:pt>
                <c:pt idx="204">
                  <c:v>7.4981846758205197</c:v>
                </c:pt>
                <c:pt idx="205">
                  <c:v>7.0961472392385803</c:v>
                </c:pt>
                <c:pt idx="206">
                  <c:v>7.0765265225796803</c:v>
                </c:pt>
                <c:pt idx="207">
                  <c:v>6.11969811320676</c:v>
                </c:pt>
                <c:pt idx="208">
                  <c:v>6.7302360248321804</c:v>
                </c:pt>
                <c:pt idx="209">
                  <c:v>6.5607010954656397</c:v>
                </c:pt>
                <c:pt idx="210">
                  <c:v>6.0154358974170297</c:v>
                </c:pt>
                <c:pt idx="211">
                  <c:v>6.2064713375898597</c:v>
                </c:pt>
                <c:pt idx="212">
                  <c:v>6.9348837209158303</c:v>
                </c:pt>
                <c:pt idx="213">
                  <c:v>7.7332811735711697</c:v>
                </c:pt>
                <c:pt idx="214">
                  <c:v>7.2676977777660197</c:v>
                </c:pt>
                <c:pt idx="215">
                  <c:v>6.1078477508560098</c:v>
                </c:pt>
                <c:pt idx="216">
                  <c:v>6.0526009693017198</c:v>
                </c:pt>
                <c:pt idx="217">
                  <c:v>6.6407647058648598</c:v>
                </c:pt>
                <c:pt idx="218">
                  <c:v>6.2161597542458802</c:v>
                </c:pt>
                <c:pt idx="219">
                  <c:v>6.6390017825176502</c:v>
                </c:pt>
                <c:pt idx="220">
                  <c:v>6.4910194552653504</c:v>
                </c:pt>
                <c:pt idx="221">
                  <c:v>6.4993851239649096</c:v>
                </c:pt>
                <c:pt idx="222">
                  <c:v>5.7537933227345803</c:v>
                </c:pt>
                <c:pt idx="223">
                  <c:v>5.8102933333468698</c:v>
                </c:pt>
                <c:pt idx="224">
                  <c:v>6.1349966101431503</c:v>
                </c:pt>
                <c:pt idx="225">
                  <c:v>6.2207999999687704</c:v>
                </c:pt>
                <c:pt idx="226">
                  <c:v>7.0558124999929399</c:v>
                </c:pt>
                <c:pt idx="227">
                  <c:v>6.2978671726974103</c:v>
                </c:pt>
                <c:pt idx="228">
                  <c:v>4.8610039840895203</c:v>
                </c:pt>
                <c:pt idx="229">
                  <c:v>4.1377984496038103</c:v>
                </c:pt>
                <c:pt idx="230">
                  <c:v>5.8990152505533802</c:v>
                </c:pt>
                <c:pt idx="231">
                  <c:v>6.4234880000149701</c:v>
                </c:pt>
                <c:pt idx="232">
                  <c:v>8.7007019498715295</c:v>
                </c:pt>
                <c:pt idx="233">
                  <c:v>10.941866666792899</c:v>
                </c:pt>
                <c:pt idx="234">
                  <c:v>9.3872491467829704</c:v>
                </c:pt>
                <c:pt idx="235">
                  <c:v>9.5247259786108707</c:v>
                </c:pt>
                <c:pt idx="236">
                  <c:v>11.927096774235</c:v>
                </c:pt>
                <c:pt idx="237">
                  <c:v>10.149513513556601</c:v>
                </c:pt>
                <c:pt idx="238">
                  <c:v>9.3766614987100603</c:v>
                </c:pt>
                <c:pt idx="239">
                  <c:v>7.99801600001864</c:v>
                </c:pt>
                <c:pt idx="240">
                  <c:v>9.9119593908627994</c:v>
                </c:pt>
                <c:pt idx="241">
                  <c:v>13.74031578948</c:v>
                </c:pt>
                <c:pt idx="242">
                  <c:v>10.2719999999559</c:v>
                </c:pt>
                <c:pt idx="243">
                  <c:v>8.3151589743707799</c:v>
                </c:pt>
                <c:pt idx="244">
                  <c:v>7.5420249377208703</c:v>
                </c:pt>
                <c:pt idx="245">
                  <c:v>7.3140795755911103</c:v>
                </c:pt>
                <c:pt idx="246">
                  <c:v>7.0486621923748602</c:v>
                </c:pt>
                <c:pt idx="247">
                  <c:v>6.5297297297213097</c:v>
                </c:pt>
                <c:pt idx="248">
                  <c:v>6.3699840000148402</c:v>
                </c:pt>
                <c:pt idx="249">
                  <c:v>5.8871474245152298</c:v>
                </c:pt>
                <c:pt idx="250">
                  <c:v>5.76836435643082</c:v>
                </c:pt>
                <c:pt idx="251">
                  <c:v>6.06386497889617</c:v>
                </c:pt>
                <c:pt idx="252">
                  <c:v>5.9631573849622903</c:v>
                </c:pt>
                <c:pt idx="253">
                  <c:v>6.89030366488754</c:v>
                </c:pt>
                <c:pt idx="254">
                  <c:v>7.0089867841759501</c:v>
                </c:pt>
                <c:pt idx="255">
                  <c:v>6.6313846154026503</c:v>
                </c:pt>
                <c:pt idx="256">
                  <c:v>5.8391543340442</c:v>
                </c:pt>
                <c:pt idx="257">
                  <c:v>5.9547155963228002</c:v>
                </c:pt>
                <c:pt idx="258">
                  <c:v>6.5057872340552496</c:v>
                </c:pt>
                <c:pt idx="259">
                  <c:v>6.5178992042389501</c:v>
                </c:pt>
                <c:pt idx="260">
                  <c:v>5.7681877934146897</c:v>
                </c:pt>
                <c:pt idx="261">
                  <c:v>6.2034861460474398</c:v>
                </c:pt>
                <c:pt idx="262">
                  <c:v>6.3499831932586099</c:v>
                </c:pt>
                <c:pt idx="263">
                  <c:v>6.0202177650441397</c:v>
                </c:pt>
                <c:pt idx="264">
                  <c:v>5.55577171217812</c:v>
                </c:pt>
                <c:pt idx="265">
                  <c:v>3.8119650959908999</c:v>
                </c:pt>
                <c:pt idx="266">
                  <c:v>4.1606666666773098</c:v>
                </c:pt>
                <c:pt idx="267">
                  <c:v>3.80913580247968</c:v>
                </c:pt>
                <c:pt idx="268">
                  <c:v>5.1093762575159003</c:v>
                </c:pt>
                <c:pt idx="269">
                  <c:v>7.0778265895871604</c:v>
                </c:pt>
                <c:pt idx="270">
                  <c:v>6.10709826588886</c:v>
                </c:pt>
                <c:pt idx="271">
                  <c:v>5.4984876957784197</c:v>
                </c:pt>
                <c:pt idx="272">
                  <c:v>5.6777325349316898</c:v>
                </c:pt>
                <c:pt idx="273">
                  <c:v>5.7935737704652901</c:v>
                </c:pt>
                <c:pt idx="274">
                  <c:v>5.8075714285425901</c:v>
                </c:pt>
                <c:pt idx="275">
                  <c:v>6.0949251439643897</c:v>
                </c:pt>
                <c:pt idx="276">
                  <c:v>5.4949933774910704</c:v>
                </c:pt>
                <c:pt idx="277">
                  <c:v>5.9747609022424299</c:v>
                </c:pt>
                <c:pt idx="278">
                  <c:v>6.3979808795268998</c:v>
                </c:pt>
                <c:pt idx="279">
                  <c:v>5.7552070484418296</c:v>
                </c:pt>
                <c:pt idx="280">
                  <c:v>5.2989680170695097</c:v>
                </c:pt>
                <c:pt idx="281">
                  <c:v>4.0070796460245104</c:v>
                </c:pt>
                <c:pt idx="282">
                  <c:v>4.7097283950747704</c:v>
                </c:pt>
                <c:pt idx="283">
                  <c:v>4.9850775509922602</c:v>
                </c:pt>
                <c:pt idx="284">
                  <c:v>6.6667798408436099</c:v>
                </c:pt>
                <c:pt idx="285">
                  <c:v>7.6555555556187196</c:v>
                </c:pt>
                <c:pt idx="286">
                  <c:v>10.4835657143633</c:v>
                </c:pt>
                <c:pt idx="287">
                  <c:v>11.9996144578233</c:v>
                </c:pt>
                <c:pt idx="288">
                  <c:v>11.1971712706366</c:v>
                </c:pt>
                <c:pt idx="289">
                  <c:v>10.5499999999669</c:v>
                </c:pt>
                <c:pt idx="290">
                  <c:v>9.2278709676682595</c:v>
                </c:pt>
                <c:pt idx="291">
                  <c:v>7.5356408977538099</c:v>
                </c:pt>
                <c:pt idx="292">
                  <c:v>6.6433918629487803</c:v>
                </c:pt>
                <c:pt idx="293">
                  <c:v>6.5612279909612097</c:v>
                </c:pt>
                <c:pt idx="294">
                  <c:v>11.124958466382299</c:v>
                </c:pt>
                <c:pt idx="295">
                  <c:v>12.616749063795501</c:v>
                </c:pt>
                <c:pt idx="296">
                  <c:v>13.191494423820799</c:v>
                </c:pt>
                <c:pt idx="297">
                  <c:v>10.6904615384944</c:v>
                </c:pt>
                <c:pt idx="298">
                  <c:v>9.1399665738275004</c:v>
                </c:pt>
                <c:pt idx="299">
                  <c:v>10.552754716979701</c:v>
                </c:pt>
                <c:pt idx="300">
                  <c:v>12.3450035842723</c:v>
                </c:pt>
                <c:pt idx="301">
                  <c:v>11.959058823575999</c:v>
                </c:pt>
                <c:pt idx="302">
                  <c:v>10.5839407407236</c:v>
                </c:pt>
                <c:pt idx="303">
                  <c:v>8.72669090902669</c:v>
                </c:pt>
                <c:pt idx="304">
                  <c:v>10.7597647059242</c:v>
                </c:pt>
                <c:pt idx="305">
                  <c:v>11.7241503759452</c:v>
                </c:pt>
                <c:pt idx="306">
                  <c:v>9.8290588235677205</c:v>
                </c:pt>
                <c:pt idx="307">
                  <c:v>9.7417290321802792</c:v>
                </c:pt>
                <c:pt idx="308">
                  <c:v>9.7875469256330394</c:v>
                </c:pt>
                <c:pt idx="309">
                  <c:v>9.5779929824008505</c:v>
                </c:pt>
                <c:pt idx="310">
                  <c:v>10.1687782100659</c:v>
                </c:pt>
                <c:pt idx="311">
                  <c:v>9.9522098360365998</c:v>
                </c:pt>
                <c:pt idx="312">
                  <c:v>9.4577445482992193</c:v>
                </c:pt>
                <c:pt idx="313">
                  <c:v>9.4027654321248004</c:v>
                </c:pt>
                <c:pt idx="314">
                  <c:v>8.1267434554573601</c:v>
                </c:pt>
                <c:pt idx="315">
                  <c:v>10.1978633540182</c:v>
                </c:pt>
                <c:pt idx="316">
                  <c:v>11.081939393881701</c:v>
                </c:pt>
                <c:pt idx="317">
                  <c:v>10.2671764706282</c:v>
                </c:pt>
                <c:pt idx="318">
                  <c:v>9.5357880794273502</c:v>
                </c:pt>
                <c:pt idx="319">
                  <c:v>9.4267826085914201</c:v>
                </c:pt>
                <c:pt idx="320">
                  <c:v>8.6431438595992294</c:v>
                </c:pt>
                <c:pt idx="321">
                  <c:v>9.5220484429510002</c:v>
                </c:pt>
                <c:pt idx="322">
                  <c:v>9.2653782771221298</c:v>
                </c:pt>
                <c:pt idx="323">
                  <c:v>9.2879678714797596</c:v>
                </c:pt>
                <c:pt idx="324">
                  <c:v>9.6095617529029909</c:v>
                </c:pt>
                <c:pt idx="325">
                  <c:v>10.174644067752901</c:v>
                </c:pt>
                <c:pt idx="326">
                  <c:v>10.4980210525709</c:v>
                </c:pt>
                <c:pt idx="327">
                  <c:v>10.0344390244005</c:v>
                </c:pt>
                <c:pt idx="328">
                  <c:v>8.3639879154282397</c:v>
                </c:pt>
                <c:pt idx="329">
                  <c:v>9.6512222223018593</c:v>
                </c:pt>
                <c:pt idx="330">
                  <c:v>10.4610687021754</c:v>
                </c:pt>
                <c:pt idx="331">
                  <c:v>8.6237192983033299</c:v>
                </c:pt>
                <c:pt idx="332">
                  <c:v>10.2831999999978</c:v>
                </c:pt>
                <c:pt idx="333">
                  <c:v>10.218140845176</c:v>
                </c:pt>
                <c:pt idx="334">
                  <c:v>9.9897624520367305</c:v>
                </c:pt>
                <c:pt idx="335">
                  <c:v>10.2554621848947</c:v>
                </c:pt>
                <c:pt idx="336">
                  <c:v>12.4122616822595</c:v>
                </c:pt>
                <c:pt idx="337">
                  <c:v>13.926769230725499</c:v>
                </c:pt>
                <c:pt idx="338">
                  <c:v>11.1461357466161</c:v>
                </c:pt>
                <c:pt idx="339">
                  <c:v>14.6720958085953</c:v>
                </c:pt>
                <c:pt idx="340">
                  <c:v>12.6206400000294</c:v>
                </c:pt>
                <c:pt idx="341">
                  <c:v>13.2444263959389</c:v>
                </c:pt>
                <c:pt idx="342">
                  <c:v>12.1167531382278</c:v>
                </c:pt>
                <c:pt idx="343">
                  <c:v>12.045333333254399</c:v>
                </c:pt>
                <c:pt idx="344">
                  <c:v>11.4927058823762</c:v>
                </c:pt>
                <c:pt idx="345">
                  <c:v>12.3068717949266</c:v>
                </c:pt>
                <c:pt idx="346">
                  <c:v>11.2335609755807</c:v>
                </c:pt>
                <c:pt idx="347">
                  <c:v>11.564556962098999</c:v>
                </c:pt>
                <c:pt idx="348">
                  <c:v>11.5143111110924</c:v>
                </c:pt>
                <c:pt idx="349">
                  <c:v>11.5657142855651</c:v>
                </c:pt>
                <c:pt idx="350">
                  <c:v>10.264962655642201</c:v>
                </c:pt>
                <c:pt idx="351">
                  <c:v>10.5763902438751</c:v>
                </c:pt>
                <c:pt idx="352">
                  <c:v>11.2146206896332</c:v>
                </c:pt>
                <c:pt idx="353">
                  <c:v>11.892452173812099</c:v>
                </c:pt>
                <c:pt idx="354">
                  <c:v>13.3542268040912</c:v>
                </c:pt>
                <c:pt idx="355">
                  <c:v>10.6134718614982</c:v>
                </c:pt>
                <c:pt idx="356">
                  <c:v>10.8340093022881</c:v>
                </c:pt>
                <c:pt idx="357">
                  <c:v>11.0714529915023</c:v>
                </c:pt>
                <c:pt idx="358">
                  <c:v>11.1647213113778</c:v>
                </c:pt>
                <c:pt idx="359">
                  <c:v>10.9358709677799</c:v>
                </c:pt>
                <c:pt idx="360">
                  <c:v>10.9099999999285</c:v>
                </c:pt>
                <c:pt idx="361">
                  <c:v>11.9405913042465</c:v>
                </c:pt>
                <c:pt idx="362">
                  <c:v>13.7172261305113</c:v>
                </c:pt>
                <c:pt idx="363">
                  <c:v>11.0907076922224</c:v>
                </c:pt>
                <c:pt idx="364">
                  <c:v>12.1180301506284</c:v>
                </c:pt>
                <c:pt idx="365">
                  <c:v>13.3201194029478</c:v>
                </c:pt>
                <c:pt idx="366">
                  <c:v>13.9056842105327</c:v>
                </c:pt>
                <c:pt idx="367">
                  <c:v>11.5372631579</c:v>
                </c:pt>
                <c:pt idx="368">
                  <c:v>12.533129186715099</c:v>
                </c:pt>
                <c:pt idx="369">
                  <c:v>11.671547169744599</c:v>
                </c:pt>
                <c:pt idx="370">
                  <c:v>11.5045925924983</c:v>
                </c:pt>
                <c:pt idx="371">
                  <c:v>12.163839999941899</c:v>
                </c:pt>
                <c:pt idx="372">
                  <c:v>11.3136231884263</c:v>
                </c:pt>
                <c:pt idx="373">
                  <c:v>11.1400615384266</c:v>
                </c:pt>
                <c:pt idx="374">
                  <c:v>11.2677966102907</c:v>
                </c:pt>
                <c:pt idx="375">
                  <c:v>12.279751111091199</c:v>
                </c:pt>
                <c:pt idx="376">
                  <c:v>11.515682539534</c:v>
                </c:pt>
                <c:pt idx="377">
                  <c:v>9.6720892193521202</c:v>
                </c:pt>
                <c:pt idx="378">
                  <c:v>11.6127288888701</c:v>
                </c:pt>
                <c:pt idx="379">
                  <c:v>11.812806866877599</c:v>
                </c:pt>
                <c:pt idx="380">
                  <c:v>11.2958511627516</c:v>
                </c:pt>
                <c:pt idx="381">
                  <c:v>12.7838117646555</c:v>
                </c:pt>
                <c:pt idx="382">
                  <c:v>12.269155555535701</c:v>
                </c:pt>
                <c:pt idx="383">
                  <c:v>12.0847437184679</c:v>
                </c:pt>
                <c:pt idx="384">
                  <c:v>12.213224489859799</c:v>
                </c:pt>
                <c:pt idx="385">
                  <c:v>11.2790123456277</c:v>
                </c:pt>
                <c:pt idx="386">
                  <c:v>10.3641142857121</c:v>
                </c:pt>
                <c:pt idx="387">
                  <c:v>10.825348314714001</c:v>
                </c:pt>
                <c:pt idx="388">
                  <c:v>11.3100689654951</c:v>
                </c:pt>
                <c:pt idx="389">
                  <c:v>11.210098360557801</c:v>
                </c:pt>
                <c:pt idx="390">
                  <c:v>10.957310924392001</c:v>
                </c:pt>
                <c:pt idx="391">
                  <c:v>11.188051502245299</c:v>
                </c:pt>
                <c:pt idx="392">
                  <c:v>12.200920353907099</c:v>
                </c:pt>
                <c:pt idx="393">
                  <c:v>11.3870877193034</c:v>
                </c:pt>
                <c:pt idx="394">
                  <c:v>10.2029662921002</c:v>
                </c:pt>
                <c:pt idx="395">
                  <c:v>11.8241959183863</c:v>
                </c:pt>
                <c:pt idx="396">
                  <c:v>11.6436018957244</c:v>
                </c:pt>
                <c:pt idx="397">
                  <c:v>12.0659310344591</c:v>
                </c:pt>
                <c:pt idx="398">
                  <c:v>12.670229787234801</c:v>
                </c:pt>
                <c:pt idx="399">
                  <c:v>12.938762331936699</c:v>
                </c:pt>
                <c:pt idx="400">
                  <c:v>11.7666548671841</c:v>
                </c:pt>
                <c:pt idx="401">
                  <c:v>12.2273832599729</c:v>
                </c:pt>
                <c:pt idx="402">
                  <c:v>11.2461423220592</c:v>
                </c:pt>
                <c:pt idx="403">
                  <c:v>10.458223826694899</c:v>
                </c:pt>
                <c:pt idx="404">
                  <c:v>11.4682259136087</c:v>
                </c:pt>
                <c:pt idx="405">
                  <c:v>11.399369085081201</c:v>
                </c:pt>
                <c:pt idx="406">
                  <c:v>9.9909600000232803</c:v>
                </c:pt>
                <c:pt idx="407">
                  <c:v>9.0693828995882999</c:v>
                </c:pt>
                <c:pt idx="408">
                  <c:v>9.4626409807228598</c:v>
                </c:pt>
                <c:pt idx="409">
                  <c:v>12.129294381949</c:v>
                </c:pt>
                <c:pt idx="410">
                  <c:v>23.570842639593501</c:v>
                </c:pt>
                <c:pt idx="411">
                  <c:v>13.2743458646677</c:v>
                </c:pt>
                <c:pt idx="412">
                  <c:v>13.933176470642501</c:v>
                </c:pt>
                <c:pt idx="413">
                  <c:v>17.056751173529602</c:v>
                </c:pt>
                <c:pt idx="414">
                  <c:v>12.9507581228851</c:v>
                </c:pt>
                <c:pt idx="415">
                  <c:v>12.929663999938199</c:v>
                </c:pt>
                <c:pt idx="416">
                  <c:v>13.319304347764501</c:v>
                </c:pt>
                <c:pt idx="417">
                  <c:v>12.893190243831899</c:v>
                </c:pt>
                <c:pt idx="418">
                  <c:v>13.1010472104168</c:v>
                </c:pt>
                <c:pt idx="419">
                  <c:v>12.5829508195622</c:v>
                </c:pt>
                <c:pt idx="420">
                  <c:v>12.494571428608401</c:v>
                </c:pt>
                <c:pt idx="421">
                  <c:v>10.06470119513</c:v>
                </c:pt>
                <c:pt idx="422">
                  <c:v>10.323692307659901</c:v>
                </c:pt>
                <c:pt idx="423">
                  <c:v>7.3153267326156897</c:v>
                </c:pt>
                <c:pt idx="424">
                  <c:v>6.6612134831456302</c:v>
                </c:pt>
                <c:pt idx="425">
                  <c:v>5.64770093458697</c:v>
                </c:pt>
                <c:pt idx="426">
                  <c:v>4.79383549781054</c:v>
                </c:pt>
                <c:pt idx="427">
                  <c:v>3.8622857142849099</c:v>
                </c:pt>
                <c:pt idx="428">
                  <c:v>4.7525638766385097</c:v>
                </c:pt>
                <c:pt idx="429">
                  <c:v>5.5339951807191996</c:v>
                </c:pt>
                <c:pt idx="430">
                  <c:v>4.6802036363896597</c:v>
                </c:pt>
                <c:pt idx="431">
                  <c:v>4.1259918144793302</c:v>
                </c:pt>
                <c:pt idx="432">
                  <c:v>4.1236276276341499</c:v>
                </c:pt>
                <c:pt idx="433">
                  <c:v>3.9492896174901699</c:v>
                </c:pt>
                <c:pt idx="434">
                  <c:v>4.3178791422872296</c:v>
                </c:pt>
                <c:pt idx="435">
                  <c:v>4.4204724409452902</c:v>
                </c:pt>
                <c:pt idx="436">
                  <c:v>3.9104542372948901</c:v>
                </c:pt>
                <c:pt idx="437">
                  <c:v>3.73149090909157</c:v>
                </c:pt>
                <c:pt idx="438">
                  <c:v>3.73149090909157</c:v>
                </c:pt>
                <c:pt idx="439">
                  <c:v>4.0594609929029399</c:v>
                </c:pt>
                <c:pt idx="440">
                  <c:v>5.8688925619816397</c:v>
                </c:pt>
                <c:pt idx="441">
                  <c:v>6.4794509803892</c:v>
                </c:pt>
                <c:pt idx="442">
                  <c:v>6.4138181818423297</c:v>
                </c:pt>
                <c:pt idx="443">
                  <c:v>5.3705179282773203</c:v>
                </c:pt>
                <c:pt idx="444">
                  <c:v>6.28639999998419</c:v>
                </c:pt>
                <c:pt idx="445">
                  <c:v>7.6804289544290496</c:v>
                </c:pt>
                <c:pt idx="446">
                  <c:v>7.9849795918061304</c:v>
                </c:pt>
                <c:pt idx="447">
                  <c:v>6.58490405113767</c:v>
                </c:pt>
                <c:pt idx="448">
                  <c:v>5.1308871224166097</c:v>
                </c:pt>
                <c:pt idx="449">
                  <c:v>5.2746985074665798</c:v>
                </c:pt>
                <c:pt idx="450">
                  <c:v>5.8983799283359097</c:v>
                </c:pt>
                <c:pt idx="451">
                  <c:v>6.5616910568936397</c:v>
                </c:pt>
                <c:pt idx="452">
                  <c:v>6.4615862068838998</c:v>
                </c:pt>
                <c:pt idx="453">
                  <c:v>6.4324764267646604</c:v>
                </c:pt>
                <c:pt idx="454">
                  <c:v>6.3898288508922798</c:v>
                </c:pt>
                <c:pt idx="455">
                  <c:v>5.6516256157401203</c:v>
                </c:pt>
                <c:pt idx="456">
                  <c:v>7.4770370370577401</c:v>
                </c:pt>
                <c:pt idx="457">
                  <c:v>7.6709565218094804</c:v>
                </c:pt>
                <c:pt idx="458">
                  <c:v>8.8641032257356809</c:v>
                </c:pt>
                <c:pt idx="459">
                  <c:v>8.9785945946327601</c:v>
                </c:pt>
                <c:pt idx="460">
                  <c:v>7.59978891815868</c:v>
                </c:pt>
                <c:pt idx="461">
                  <c:v>7.6075789473719198</c:v>
                </c:pt>
                <c:pt idx="462">
                  <c:v>8.5154373401431194</c:v>
                </c:pt>
                <c:pt idx="463">
                  <c:v>8.7464533333537098</c:v>
                </c:pt>
                <c:pt idx="464">
                  <c:v>7.3806606606329703</c:v>
                </c:pt>
                <c:pt idx="465">
                  <c:v>7.3614545454657501</c:v>
                </c:pt>
                <c:pt idx="466">
                  <c:v>7.25182152236109</c:v>
                </c:pt>
                <c:pt idx="467">
                  <c:v>8.0515225464886893</c:v>
                </c:pt>
                <c:pt idx="468">
                  <c:v>8.7786319218415105</c:v>
                </c:pt>
                <c:pt idx="469">
                  <c:v>9.1871773050114101</c:v>
                </c:pt>
                <c:pt idx="470">
                  <c:v>8.8021768708475197</c:v>
                </c:pt>
                <c:pt idx="471">
                  <c:v>7.7704385027317597</c:v>
                </c:pt>
                <c:pt idx="472">
                  <c:v>8.2873896457613796</c:v>
                </c:pt>
                <c:pt idx="473">
                  <c:v>7.9996279069325897</c:v>
                </c:pt>
                <c:pt idx="474">
                  <c:v>7.6512323231924899</c:v>
                </c:pt>
                <c:pt idx="475">
                  <c:v>7.7599999999334903</c:v>
                </c:pt>
                <c:pt idx="476">
                  <c:v>6.4953654390844298</c:v>
                </c:pt>
                <c:pt idx="477">
                  <c:v>6.5093467337172104</c:v>
                </c:pt>
                <c:pt idx="478">
                  <c:v>6.6028096514792196</c:v>
                </c:pt>
                <c:pt idx="479">
                  <c:v>6.3826106443024297</c:v>
                </c:pt>
                <c:pt idx="480">
                  <c:v>7.4822262997254398</c:v>
                </c:pt>
                <c:pt idx="481">
                  <c:v>6.87045614038463</c:v>
                </c:pt>
                <c:pt idx="482">
                  <c:v>6.5773211009091703</c:v>
                </c:pt>
                <c:pt idx="483">
                  <c:v>6.1495031847467203</c:v>
                </c:pt>
                <c:pt idx="484">
                  <c:v>6.2604521739082903</c:v>
                </c:pt>
                <c:pt idx="485">
                  <c:v>6.0386995073641296</c:v>
                </c:pt>
                <c:pt idx="486">
                  <c:v>6.3600977994921202</c:v>
                </c:pt>
                <c:pt idx="487">
                  <c:v>5.8371943128402801</c:v>
                </c:pt>
                <c:pt idx="488">
                  <c:v>5.8403137254875297</c:v>
                </c:pt>
                <c:pt idx="489">
                  <c:v>5.9855849056261796</c:v>
                </c:pt>
                <c:pt idx="490">
                  <c:v>5.39014442012164</c:v>
                </c:pt>
                <c:pt idx="491">
                  <c:v>5.8467235954702304</c:v>
                </c:pt>
                <c:pt idx="492">
                  <c:v>6.5392941176002699</c:v>
                </c:pt>
                <c:pt idx="493">
                  <c:v>5.6856859504114396</c:v>
                </c:pt>
                <c:pt idx="494">
                  <c:v>5.7947858823543301</c:v>
                </c:pt>
                <c:pt idx="495">
                  <c:v>6.5789046153819601</c:v>
                </c:pt>
                <c:pt idx="496">
                  <c:v>7.5244204203921896</c:v>
                </c:pt>
                <c:pt idx="497">
                  <c:v>7.3499244332579403</c:v>
                </c:pt>
                <c:pt idx="498">
                  <c:v>7.2815124378549401</c:v>
                </c:pt>
                <c:pt idx="499">
                  <c:v>6.1593345388785501</c:v>
                </c:pt>
                <c:pt idx="500">
                  <c:v>5.3235184275294403</c:v>
                </c:pt>
                <c:pt idx="501">
                  <c:v>4.5428737060123803</c:v>
                </c:pt>
                <c:pt idx="502">
                  <c:v>3.7227600700591301</c:v>
                </c:pt>
                <c:pt idx="503">
                  <c:v>4.9984897518835503</c:v>
                </c:pt>
                <c:pt idx="504">
                  <c:v>7.1866742209893202</c:v>
                </c:pt>
                <c:pt idx="505">
                  <c:v>7.9366075949427097</c:v>
                </c:pt>
                <c:pt idx="506">
                  <c:v>13.7268053332677</c:v>
                </c:pt>
                <c:pt idx="507">
                  <c:v>17.111860627168799</c:v>
                </c:pt>
                <c:pt idx="508">
                  <c:v>12.6859319727788</c:v>
                </c:pt>
                <c:pt idx="509">
                  <c:v>10.2093043477789</c:v>
                </c:pt>
                <c:pt idx="510">
                  <c:v>9.2998139535330893</c:v>
                </c:pt>
                <c:pt idx="511">
                  <c:v>9.2200909091049503</c:v>
                </c:pt>
                <c:pt idx="512">
                  <c:v>9.02932009928697</c:v>
                </c:pt>
                <c:pt idx="513">
                  <c:v>8.6145979381233904</c:v>
                </c:pt>
                <c:pt idx="514">
                  <c:v>8.6456591639885207</c:v>
                </c:pt>
                <c:pt idx="515">
                  <c:v>7.5315107913247799</c:v>
                </c:pt>
                <c:pt idx="516">
                  <c:v>8.0241733745725696</c:v>
                </c:pt>
                <c:pt idx="517">
                  <c:v>7.65869387752167</c:v>
                </c:pt>
                <c:pt idx="518">
                  <c:v>8.0286927374632207</c:v>
                </c:pt>
                <c:pt idx="519">
                  <c:v>7.3411390728434798</c:v>
                </c:pt>
                <c:pt idx="520">
                  <c:v>8.2125164113638505</c:v>
                </c:pt>
                <c:pt idx="521">
                  <c:v>7.7374140435503103</c:v>
                </c:pt>
                <c:pt idx="522">
                  <c:v>7.9115604396128498</c:v>
                </c:pt>
                <c:pt idx="523">
                  <c:v>7.5715337423868903</c:v>
                </c:pt>
                <c:pt idx="524">
                  <c:v>8.1016023739291807</c:v>
                </c:pt>
                <c:pt idx="525">
                  <c:v>8.22207228915115</c:v>
                </c:pt>
                <c:pt idx="526">
                  <c:v>7.4826805194530701</c:v>
                </c:pt>
                <c:pt idx="527">
                  <c:v>8.3310987342303502</c:v>
                </c:pt>
                <c:pt idx="528">
                  <c:v>8.6855187165598302</c:v>
                </c:pt>
                <c:pt idx="529">
                  <c:v>8.3213333333072406</c:v>
                </c:pt>
                <c:pt idx="530">
                  <c:v>7.8440132013503696</c:v>
                </c:pt>
                <c:pt idx="531">
                  <c:v>8.6801269842108404</c:v>
                </c:pt>
                <c:pt idx="532">
                  <c:v>9.0764086687847403</c:v>
                </c:pt>
                <c:pt idx="533">
                  <c:v>7.7329405099042399</c:v>
                </c:pt>
                <c:pt idx="534">
                  <c:v>7.2879327730877899</c:v>
                </c:pt>
                <c:pt idx="535">
                  <c:v>8.1322000000370096</c:v>
                </c:pt>
                <c:pt idx="536">
                  <c:v>7.0495392954087004</c:v>
                </c:pt>
                <c:pt idx="537">
                  <c:v>7.7583809523629297</c:v>
                </c:pt>
                <c:pt idx="538">
                  <c:v>7.7204510386156304</c:v>
                </c:pt>
                <c:pt idx="539">
                  <c:v>7.7620125786153604</c:v>
                </c:pt>
                <c:pt idx="540">
                  <c:v>8.0407474047829606</c:v>
                </c:pt>
                <c:pt idx="541">
                  <c:v>8.0477153024600003</c:v>
                </c:pt>
                <c:pt idx="542">
                  <c:v>9.8900897957908303</c:v>
                </c:pt>
                <c:pt idx="543">
                  <c:v>8.8039225806757706</c:v>
                </c:pt>
                <c:pt idx="544">
                  <c:v>6.6583839541560099</c:v>
                </c:pt>
                <c:pt idx="545">
                  <c:v>7.3019184952733402</c:v>
                </c:pt>
                <c:pt idx="546">
                  <c:v>7.2726540880493804</c:v>
                </c:pt>
                <c:pt idx="547">
                  <c:v>6.8529308176091899</c:v>
                </c:pt>
                <c:pt idx="548">
                  <c:v>7.9809570551863498</c:v>
                </c:pt>
                <c:pt idx="549">
                  <c:v>8.0131358024913197</c:v>
                </c:pt>
                <c:pt idx="550">
                  <c:v>7.4180240963806003</c:v>
                </c:pt>
                <c:pt idx="551">
                  <c:v>8.0379442724053103</c:v>
                </c:pt>
                <c:pt idx="552">
                  <c:v>7.2751097923225299</c:v>
                </c:pt>
                <c:pt idx="553">
                  <c:v>7.9639754600943897</c:v>
                </c:pt>
                <c:pt idx="554">
                  <c:v>7.86744242420147</c:v>
                </c:pt>
                <c:pt idx="555">
                  <c:v>7.4180240963806003</c:v>
                </c:pt>
                <c:pt idx="556">
                  <c:v>8.4251271477458403</c:v>
                </c:pt>
                <c:pt idx="557">
                  <c:v>7.2726540880493804</c:v>
                </c:pt>
                <c:pt idx="558">
                  <c:v>7.6196923077157397</c:v>
                </c:pt>
                <c:pt idx="559">
                  <c:v>8.5976505576397102</c:v>
                </c:pt>
                <c:pt idx="560">
                  <c:v>8.5795555555621998</c:v>
                </c:pt>
                <c:pt idx="561">
                  <c:v>7.9953710691813704</c:v>
                </c:pt>
                <c:pt idx="562">
                  <c:v>7.2271999999883096</c:v>
                </c:pt>
                <c:pt idx="563">
                  <c:v>7.7040237388310704</c:v>
                </c:pt>
                <c:pt idx="564">
                  <c:v>7.7097861635210299</c:v>
                </c:pt>
                <c:pt idx="565">
                  <c:v>6.93100280110004</c:v>
                </c:pt>
                <c:pt idx="566">
                  <c:v>7.2225152354248499</c:v>
                </c:pt>
                <c:pt idx="567">
                  <c:v>7.5448791209291004</c:v>
                </c:pt>
                <c:pt idx="568">
                  <c:v>7.52701369865866</c:v>
                </c:pt>
                <c:pt idx="569">
                  <c:v>7.1927678018213399</c:v>
                </c:pt>
                <c:pt idx="570">
                  <c:v>8.0668896321536199</c:v>
                </c:pt>
                <c:pt idx="571">
                  <c:v>8.1303896103785398</c:v>
                </c:pt>
                <c:pt idx="572">
                  <c:v>8.6485333332834102</c:v>
                </c:pt>
                <c:pt idx="573">
                  <c:v>8.02262626263248</c:v>
                </c:pt>
                <c:pt idx="574">
                  <c:v>8.4977526501890104</c:v>
                </c:pt>
                <c:pt idx="575">
                  <c:v>10.0317499999899</c:v>
                </c:pt>
                <c:pt idx="576">
                  <c:v>8.6208937728947905</c:v>
                </c:pt>
                <c:pt idx="577">
                  <c:v>8.3910489510747599</c:v>
                </c:pt>
                <c:pt idx="578">
                  <c:v>8.5656541353422906</c:v>
                </c:pt>
                <c:pt idx="579">
                  <c:v>8.3786053639254998</c:v>
                </c:pt>
                <c:pt idx="580">
                  <c:v>9.9982222223229904</c:v>
                </c:pt>
                <c:pt idx="581">
                  <c:v>10.050451612938099</c:v>
                </c:pt>
                <c:pt idx="582">
                  <c:v>9.8392258064858193</c:v>
                </c:pt>
                <c:pt idx="583">
                  <c:v>9.4471972318779898</c:v>
                </c:pt>
                <c:pt idx="584">
                  <c:v>11.4027118643578</c:v>
                </c:pt>
                <c:pt idx="585">
                  <c:v>11.289950248724599</c:v>
                </c:pt>
                <c:pt idx="586">
                  <c:v>11.649858921036101</c:v>
                </c:pt>
                <c:pt idx="587">
                  <c:v>9.8081025640718096</c:v>
                </c:pt>
                <c:pt idx="588">
                  <c:v>9.9398888889709092</c:v>
                </c:pt>
                <c:pt idx="589">
                  <c:v>10.0400000000182</c:v>
                </c:pt>
                <c:pt idx="590">
                  <c:v>9.1715368420523191</c:v>
                </c:pt>
                <c:pt idx="591">
                  <c:v>10.0085106382228</c:v>
                </c:pt>
                <c:pt idx="592">
                  <c:v>10.2442369337926</c:v>
                </c:pt>
                <c:pt idx="593">
                  <c:v>10.284201438791399</c:v>
                </c:pt>
                <c:pt idx="594">
                  <c:v>10.1596619718089</c:v>
                </c:pt>
                <c:pt idx="595">
                  <c:v>10.1626397306476</c:v>
                </c:pt>
                <c:pt idx="596">
                  <c:v>9.9827153284308707</c:v>
                </c:pt>
                <c:pt idx="597">
                  <c:v>9.0639247648599195</c:v>
                </c:pt>
                <c:pt idx="598">
                  <c:v>9.9304347825902006</c:v>
                </c:pt>
                <c:pt idx="599">
                  <c:v>10.810330708738</c:v>
                </c:pt>
                <c:pt idx="600">
                  <c:v>10.159686274540499</c:v>
                </c:pt>
                <c:pt idx="601">
                  <c:v>9.6073924050165491</c:v>
                </c:pt>
                <c:pt idx="602">
                  <c:v>9.3735145631706693</c:v>
                </c:pt>
                <c:pt idx="603">
                  <c:v>9.6993882353234699</c:v>
                </c:pt>
                <c:pt idx="604">
                  <c:v>8.8989928058193506</c:v>
                </c:pt>
                <c:pt idx="605">
                  <c:v>9.6903896103764193</c:v>
                </c:pt>
                <c:pt idx="606">
                  <c:v>9.2168398950784294</c:v>
                </c:pt>
                <c:pt idx="607">
                  <c:v>9.4716923077434991</c:v>
                </c:pt>
                <c:pt idx="608">
                  <c:v>10.161454545384</c:v>
                </c:pt>
                <c:pt idx="609">
                  <c:v>9.6617513513460302</c:v>
                </c:pt>
                <c:pt idx="610">
                  <c:v>9.4945071770378604</c:v>
                </c:pt>
                <c:pt idx="611">
                  <c:v>10.805782178227799</c:v>
                </c:pt>
                <c:pt idx="612">
                  <c:v>11.4170566037721</c:v>
                </c:pt>
                <c:pt idx="613">
                  <c:v>9.5546385964360692</c:v>
                </c:pt>
                <c:pt idx="614">
                  <c:v>9.7191489362197991</c:v>
                </c:pt>
                <c:pt idx="615">
                  <c:v>10.539239669418199</c:v>
                </c:pt>
                <c:pt idx="616">
                  <c:v>10.7348698884994</c:v>
                </c:pt>
                <c:pt idx="617">
                  <c:v>8.8302465753759307</c:v>
                </c:pt>
                <c:pt idx="618">
                  <c:v>8.5491990847068795</c:v>
                </c:pt>
                <c:pt idx="619">
                  <c:v>10.349320197001401</c:v>
                </c:pt>
                <c:pt idx="620">
                  <c:v>9.8253913043295302</c:v>
                </c:pt>
                <c:pt idx="621">
                  <c:v>8.7383414634236392</c:v>
                </c:pt>
                <c:pt idx="622">
                  <c:v>6.9460503432243899</c:v>
                </c:pt>
                <c:pt idx="623">
                  <c:v>8.4877814207732705</c:v>
                </c:pt>
                <c:pt idx="624">
                  <c:v>9.6916420234318501</c:v>
                </c:pt>
                <c:pt idx="625">
                  <c:v>7.9928101265433904</c:v>
                </c:pt>
                <c:pt idx="626">
                  <c:v>8.5604519773643695</c:v>
                </c:pt>
                <c:pt idx="627">
                  <c:v>7.4893264248231199</c:v>
                </c:pt>
                <c:pt idx="628">
                  <c:v>7.5308616188116098</c:v>
                </c:pt>
                <c:pt idx="629">
                  <c:v>7.49434782605233</c:v>
                </c:pt>
                <c:pt idx="630">
                  <c:v>7.6581859155146299</c:v>
                </c:pt>
                <c:pt idx="631">
                  <c:v>7.7373293051548098</c:v>
                </c:pt>
                <c:pt idx="632">
                  <c:v>8.8054468084921709</c:v>
                </c:pt>
                <c:pt idx="633">
                  <c:v>8.6560504731160695</c:v>
                </c:pt>
                <c:pt idx="634">
                  <c:v>7.33086705201461</c:v>
                </c:pt>
                <c:pt idx="635">
                  <c:v>7.4471156812642096</c:v>
                </c:pt>
                <c:pt idx="636">
                  <c:v>7.8532021857999803</c:v>
                </c:pt>
                <c:pt idx="637">
                  <c:v>7.2844692737730004</c:v>
                </c:pt>
                <c:pt idx="638">
                  <c:v>7.3587380281898396</c:v>
                </c:pt>
                <c:pt idx="639">
                  <c:v>7.64462170090634</c:v>
                </c:pt>
                <c:pt idx="640">
                  <c:v>7.4832043596593101</c:v>
                </c:pt>
                <c:pt idx="641">
                  <c:v>7.7499558359862801</c:v>
                </c:pt>
                <c:pt idx="642">
                  <c:v>7.9134464945259202</c:v>
                </c:pt>
                <c:pt idx="643">
                  <c:v>8.9427596899654809</c:v>
                </c:pt>
                <c:pt idx="644">
                  <c:v>8.8194469453390294</c:v>
                </c:pt>
                <c:pt idx="645">
                  <c:v>7.6029440000357198</c:v>
                </c:pt>
                <c:pt idx="646">
                  <c:v>8.4848045325660806</c:v>
                </c:pt>
                <c:pt idx="647">
                  <c:v>9.4947421383635699</c:v>
                </c:pt>
                <c:pt idx="648">
                  <c:v>10.931899159685999</c:v>
                </c:pt>
                <c:pt idx="649">
                  <c:v>10.7229090907955</c:v>
                </c:pt>
                <c:pt idx="650">
                  <c:v>8.6153424658070392</c:v>
                </c:pt>
                <c:pt idx="651">
                  <c:v>9.9749540636187195</c:v>
                </c:pt>
                <c:pt idx="652">
                  <c:v>11.3266610878403</c:v>
                </c:pt>
                <c:pt idx="653">
                  <c:v>11.499135999945</c:v>
                </c:pt>
                <c:pt idx="654">
                  <c:v>10.0884341085756</c:v>
                </c:pt>
                <c:pt idx="655">
                  <c:v>8.8350254545945806</c:v>
                </c:pt>
                <c:pt idx="656">
                  <c:v>11.488444444350201</c:v>
                </c:pt>
                <c:pt idx="657">
                  <c:v>12.678339622569</c:v>
                </c:pt>
                <c:pt idx="658">
                  <c:v>10.3329111969196</c:v>
                </c:pt>
                <c:pt idx="659">
                  <c:v>8.6177491038628702</c:v>
                </c:pt>
                <c:pt idx="660">
                  <c:v>8.8589352518622206</c:v>
                </c:pt>
                <c:pt idx="661">
                  <c:v>10.101183098569599</c:v>
                </c:pt>
                <c:pt idx="662">
                  <c:v>9.1544533333546596</c:v>
                </c:pt>
                <c:pt idx="663">
                  <c:v>10.2598577074804</c:v>
                </c:pt>
                <c:pt idx="664">
                  <c:v>8.8987625898782792</c:v>
                </c:pt>
                <c:pt idx="665">
                  <c:v>10.9860840336357</c:v>
                </c:pt>
                <c:pt idx="666">
                  <c:v>11.592032921927499</c:v>
                </c:pt>
                <c:pt idx="667">
                  <c:v>10.956827004125</c:v>
                </c:pt>
                <c:pt idx="668">
                  <c:v>9.3932398524709004</c:v>
                </c:pt>
                <c:pt idx="669">
                  <c:v>10.0250171822286</c:v>
                </c:pt>
                <c:pt idx="670">
                  <c:v>9.53239735095055</c:v>
                </c:pt>
                <c:pt idx="671">
                  <c:v>9.9839999999890896</c:v>
                </c:pt>
                <c:pt idx="672">
                  <c:v>10.670054053971301</c:v>
                </c:pt>
                <c:pt idx="673">
                  <c:v>9.6986081504377299</c:v>
                </c:pt>
                <c:pt idx="674">
                  <c:v>9.37361490681484</c:v>
                </c:pt>
                <c:pt idx="675">
                  <c:v>9.3100195438846605</c:v>
                </c:pt>
                <c:pt idx="676">
                  <c:v>11.888127999943199</c:v>
                </c:pt>
                <c:pt idx="677">
                  <c:v>11.0926582279188</c:v>
                </c:pt>
                <c:pt idx="678">
                  <c:v>9.9832066117136904</c:v>
                </c:pt>
                <c:pt idx="679">
                  <c:v>9.8071208791220403</c:v>
                </c:pt>
                <c:pt idx="680">
                  <c:v>9.8957241379419703</c:v>
                </c:pt>
                <c:pt idx="681">
                  <c:v>8.8969829351775491</c:v>
                </c:pt>
                <c:pt idx="682">
                  <c:v>8.7118297872784893</c:v>
                </c:pt>
                <c:pt idx="683">
                  <c:v>9.4052602739166993</c:v>
                </c:pt>
                <c:pt idx="684">
                  <c:v>8.4653506493391308</c:v>
                </c:pt>
                <c:pt idx="685">
                  <c:v>9.8589928058262508</c:v>
                </c:pt>
                <c:pt idx="686">
                  <c:v>9.2158926174249896</c:v>
                </c:pt>
                <c:pt idx="687">
                  <c:v>9.2406153845589607</c:v>
                </c:pt>
                <c:pt idx="688">
                  <c:v>11.2748749999887</c:v>
                </c:pt>
                <c:pt idx="689">
                  <c:v>8.7085397923211207</c:v>
                </c:pt>
                <c:pt idx="690">
                  <c:v>10.3712941176874</c:v>
                </c:pt>
                <c:pt idx="691">
                  <c:v>11.9780413793235</c:v>
                </c:pt>
                <c:pt idx="692">
                  <c:v>10.4621052631627</c:v>
                </c:pt>
                <c:pt idx="693">
                  <c:v>9.9685517241489503</c:v>
                </c:pt>
                <c:pt idx="694">
                  <c:v>10.898252707560401</c:v>
                </c:pt>
                <c:pt idx="695">
                  <c:v>9.9305038168197299</c:v>
                </c:pt>
                <c:pt idx="696">
                  <c:v>9.2458439716783793</c:v>
                </c:pt>
                <c:pt idx="697">
                  <c:v>9.3254193548711299</c:v>
                </c:pt>
                <c:pt idx="698">
                  <c:v>10.512116788282899</c:v>
                </c:pt>
                <c:pt idx="699">
                  <c:v>9.1984225351912805</c:v>
                </c:pt>
                <c:pt idx="700">
                  <c:v>8.7598679868324396</c:v>
                </c:pt>
                <c:pt idx="701">
                  <c:v>9.4196549520163</c:v>
                </c:pt>
                <c:pt idx="702">
                  <c:v>11.840771084329401</c:v>
                </c:pt>
                <c:pt idx="703">
                  <c:v>11.9775462185117</c:v>
                </c:pt>
                <c:pt idx="704">
                  <c:v>10.2830522088284</c:v>
                </c:pt>
                <c:pt idx="705">
                  <c:v>10.605676348589601</c:v>
                </c:pt>
                <c:pt idx="706">
                  <c:v>9.3299150579227206</c:v>
                </c:pt>
                <c:pt idx="707">
                  <c:v>9.5157956205267595</c:v>
                </c:pt>
                <c:pt idx="708">
                  <c:v>10.6476325088493</c:v>
                </c:pt>
                <c:pt idx="709">
                  <c:v>9.1679438597104799</c:v>
                </c:pt>
                <c:pt idx="710">
                  <c:v>9.6415645757200501</c:v>
                </c:pt>
                <c:pt idx="711">
                  <c:v>9.7460753137853295</c:v>
                </c:pt>
                <c:pt idx="712">
                  <c:v>9.9305806451958105</c:v>
                </c:pt>
                <c:pt idx="713">
                  <c:v>10.0241544400251</c:v>
                </c:pt>
                <c:pt idx="714">
                  <c:v>10.2031058822416</c:v>
                </c:pt>
                <c:pt idx="715">
                  <c:v>10.3013109243906</c:v>
                </c:pt>
                <c:pt idx="716">
                  <c:v>9.9494620689765103</c:v>
                </c:pt>
                <c:pt idx="717">
                  <c:v>9.4566048109735696</c:v>
                </c:pt>
                <c:pt idx="718">
                  <c:v>9.0804148149196102</c:v>
                </c:pt>
                <c:pt idx="719">
                  <c:v>9.3181494662739706</c:v>
                </c:pt>
                <c:pt idx="720">
                  <c:v>10.7069629629143</c:v>
                </c:pt>
                <c:pt idx="721">
                  <c:v>9.6157629629474108</c:v>
                </c:pt>
                <c:pt idx="722">
                  <c:v>10.066903474911699</c:v>
                </c:pt>
                <c:pt idx="723">
                  <c:v>8.2895943060177792</c:v>
                </c:pt>
                <c:pt idx="724">
                  <c:v>9.6773639847377098</c:v>
                </c:pt>
                <c:pt idx="725">
                  <c:v>10.944933333423601</c:v>
                </c:pt>
                <c:pt idx="726">
                  <c:v>9.3365496183449004</c:v>
                </c:pt>
                <c:pt idx="727">
                  <c:v>8.8823896103775208</c:v>
                </c:pt>
                <c:pt idx="728">
                  <c:v>12.483920948756101</c:v>
                </c:pt>
                <c:pt idx="729">
                  <c:v>10.3512697095844</c:v>
                </c:pt>
                <c:pt idx="730">
                  <c:v>10.233621993227199</c:v>
                </c:pt>
                <c:pt idx="731">
                  <c:v>9.7317006802642094</c:v>
                </c:pt>
                <c:pt idx="732">
                  <c:v>10.8107586206684</c:v>
                </c:pt>
                <c:pt idx="733">
                  <c:v>10.949165354255101</c:v>
                </c:pt>
                <c:pt idx="734">
                  <c:v>10.650316602325301</c:v>
                </c:pt>
                <c:pt idx="735">
                  <c:v>10.2773749999897</c:v>
                </c:pt>
                <c:pt idx="736">
                  <c:v>12.4155714286082</c:v>
                </c:pt>
                <c:pt idx="737">
                  <c:v>11.497777777791599</c:v>
                </c:pt>
                <c:pt idx="738">
                  <c:v>10.8132173912126</c:v>
                </c:pt>
                <c:pt idx="739">
                  <c:v>13.3909237667044</c:v>
                </c:pt>
                <c:pt idx="740">
                  <c:v>12.6375582329233</c:v>
                </c:pt>
                <c:pt idx="741">
                  <c:v>11.1081111110657</c:v>
                </c:pt>
                <c:pt idx="742">
                  <c:v>11.5084675325846</c:v>
                </c:pt>
                <c:pt idx="743">
                  <c:v>11.1046850152162</c:v>
                </c:pt>
                <c:pt idx="744">
                  <c:v>11.7982222222548</c:v>
                </c:pt>
                <c:pt idx="745">
                  <c:v>11.3550446193971</c:v>
                </c:pt>
                <c:pt idx="746">
                  <c:v>11.090818652881699</c:v>
                </c:pt>
                <c:pt idx="747">
                  <c:v>8.9060091324394008</c:v>
                </c:pt>
                <c:pt idx="748">
                  <c:v>8.4958896551818004</c:v>
                </c:pt>
                <c:pt idx="749">
                  <c:v>11.5160877742561</c:v>
                </c:pt>
                <c:pt idx="750">
                  <c:v>16.7630646768663</c:v>
                </c:pt>
                <c:pt idx="751">
                  <c:v>13.6359344263089</c:v>
                </c:pt>
                <c:pt idx="752">
                  <c:v>10.038274509857599</c:v>
                </c:pt>
                <c:pt idx="753">
                  <c:v>10.534645367464099</c:v>
                </c:pt>
                <c:pt idx="754">
                  <c:v>11.9332957746219</c:v>
                </c:pt>
                <c:pt idx="755">
                  <c:v>10.139483483553599</c:v>
                </c:pt>
                <c:pt idx="756">
                  <c:v>9.5094613332879199</c:v>
                </c:pt>
                <c:pt idx="757">
                  <c:v>11.8543861672195</c:v>
                </c:pt>
                <c:pt idx="758">
                  <c:v>10.337372654162801</c:v>
                </c:pt>
                <c:pt idx="759">
                  <c:v>9.6516444445240808</c:v>
                </c:pt>
                <c:pt idx="760">
                  <c:v>11.136111498251999</c:v>
                </c:pt>
                <c:pt idx="761">
                  <c:v>10.065125382305</c:v>
                </c:pt>
                <c:pt idx="762">
                  <c:v>9.8444872522099995</c:v>
                </c:pt>
                <c:pt idx="763">
                  <c:v>10.1783455496881</c:v>
                </c:pt>
                <c:pt idx="764">
                  <c:v>9.0959561243574996</c:v>
                </c:pt>
                <c:pt idx="765">
                  <c:v>9.2140037807144299</c:v>
                </c:pt>
                <c:pt idx="766">
                  <c:v>7.8508561278912401</c:v>
                </c:pt>
                <c:pt idx="767">
                  <c:v>7.58951866152489</c:v>
                </c:pt>
                <c:pt idx="768">
                  <c:v>6.5476986301378997</c:v>
                </c:pt>
                <c:pt idx="769">
                  <c:v>7.7608455958487204</c:v>
                </c:pt>
                <c:pt idx="770">
                  <c:v>8.7686984993140804</c:v>
                </c:pt>
                <c:pt idx="771">
                  <c:v>9.7833014826656299</c:v>
                </c:pt>
                <c:pt idx="772">
                  <c:v>16.740758017450201</c:v>
                </c:pt>
                <c:pt idx="773">
                  <c:v>17.039373665414502</c:v>
                </c:pt>
                <c:pt idx="774">
                  <c:v>11.7300487804998</c:v>
                </c:pt>
                <c:pt idx="775">
                  <c:v>8.2552044198293402</c:v>
                </c:pt>
                <c:pt idx="776">
                  <c:v>7.2507936507682897</c:v>
                </c:pt>
                <c:pt idx="777">
                  <c:v>7.7516930946197498</c:v>
                </c:pt>
                <c:pt idx="778">
                  <c:v>7.9178333333254098</c:v>
                </c:pt>
                <c:pt idx="779">
                  <c:v>9.0708888888518402</c:v>
                </c:pt>
                <c:pt idx="780">
                  <c:v>8.9176816326673798</c:v>
                </c:pt>
                <c:pt idx="781">
                  <c:v>8.7496149069125408</c:v>
                </c:pt>
                <c:pt idx="782">
                  <c:v>7.6285649717186601</c:v>
                </c:pt>
                <c:pt idx="783">
                  <c:v>8.2796483517031998</c:v>
                </c:pt>
                <c:pt idx="784">
                  <c:v>8.6325492537377304</c:v>
                </c:pt>
                <c:pt idx="785">
                  <c:v>8.17344200624221</c:v>
                </c:pt>
                <c:pt idx="786">
                  <c:v>7.6287111110987702</c:v>
                </c:pt>
                <c:pt idx="787">
                  <c:v>7.7314232557872504</c:v>
                </c:pt>
                <c:pt idx="788">
                  <c:v>8.4943505154432692</c:v>
                </c:pt>
                <c:pt idx="789">
                  <c:v>7.7403278688599704</c:v>
                </c:pt>
                <c:pt idx="790">
                  <c:v>8.2330054644888708</c:v>
                </c:pt>
                <c:pt idx="791">
                  <c:v>7.7264891041495103</c:v>
                </c:pt>
                <c:pt idx="792">
                  <c:v>8.0750467706067308</c:v>
                </c:pt>
                <c:pt idx="793">
                  <c:v>7.61068825911281</c:v>
                </c:pt>
                <c:pt idx="794">
                  <c:v>7.8353235908376799</c:v>
                </c:pt>
                <c:pt idx="795">
                  <c:v>8.1431287128788004</c:v>
                </c:pt>
                <c:pt idx="796">
                  <c:v>8.8378403041708697</c:v>
                </c:pt>
                <c:pt idx="797">
                  <c:v>9.0098938775654798</c:v>
                </c:pt>
                <c:pt idx="798">
                  <c:v>8.9773000000408505</c:v>
                </c:pt>
                <c:pt idx="799">
                  <c:v>7.7144269662916303</c:v>
                </c:pt>
                <c:pt idx="800">
                  <c:v>7.6205459610122501</c:v>
                </c:pt>
                <c:pt idx="801">
                  <c:v>8.2834561932847599</c:v>
                </c:pt>
                <c:pt idx="802">
                  <c:v>7.6409076516676597</c:v>
                </c:pt>
                <c:pt idx="803">
                  <c:v>7.56387368421401</c:v>
                </c:pt>
                <c:pt idx="804">
                  <c:v>7.8596923076676601</c:v>
                </c:pt>
                <c:pt idx="805">
                  <c:v>7.4557793103530701</c:v>
                </c:pt>
                <c:pt idx="806">
                  <c:v>8.63697297300968</c:v>
                </c:pt>
                <c:pt idx="807">
                  <c:v>9.0457142857124104</c:v>
                </c:pt>
                <c:pt idx="808">
                  <c:v>8.3449107692274094</c:v>
                </c:pt>
                <c:pt idx="809">
                  <c:v>7.2746382978865398</c:v>
                </c:pt>
                <c:pt idx="810">
                  <c:v>7.7517863501067703</c:v>
                </c:pt>
                <c:pt idx="811">
                  <c:v>8.5439999999921508</c:v>
                </c:pt>
                <c:pt idx="812">
                  <c:v>8.1165103857131307</c:v>
                </c:pt>
                <c:pt idx="813">
                  <c:v>7.5420249376540598</c:v>
                </c:pt>
                <c:pt idx="814">
                  <c:v>7.8916666666587698</c:v>
                </c:pt>
                <c:pt idx="815">
                  <c:v>8.0319018404622504</c:v>
                </c:pt>
                <c:pt idx="816">
                  <c:v>7.9189480969227599</c:v>
                </c:pt>
                <c:pt idx="817">
                  <c:v>7.8691235955836403</c:v>
                </c:pt>
                <c:pt idx="818">
                  <c:v>7.7223384616197697</c:v>
                </c:pt>
                <c:pt idx="819">
                  <c:v>8.6743829787676603</c:v>
                </c:pt>
                <c:pt idx="820">
                  <c:v>7.9639754600943897</c:v>
                </c:pt>
                <c:pt idx="821">
                  <c:v>7.5922437672791503</c:v>
                </c:pt>
                <c:pt idx="822">
                  <c:v>7.3074716981122698</c:v>
                </c:pt>
                <c:pt idx="823">
                  <c:v>7.8913556230837498</c:v>
                </c:pt>
                <c:pt idx="824">
                  <c:v>7.9076781609444202</c:v>
                </c:pt>
                <c:pt idx="825">
                  <c:v>7.7083249299492902</c:v>
                </c:pt>
                <c:pt idx="826">
                  <c:v>7.53144954131586</c:v>
                </c:pt>
                <c:pt idx="827">
                  <c:v>8.0040651465956802</c:v>
                </c:pt>
                <c:pt idx="828">
                  <c:v>7.9939310344915899</c:v>
                </c:pt>
                <c:pt idx="829">
                  <c:v>7.8833183279755303</c:v>
                </c:pt>
                <c:pt idx="830">
                  <c:v>6.8254659686162604</c:v>
                </c:pt>
                <c:pt idx="831">
                  <c:v>7.3826236558691303</c:v>
                </c:pt>
                <c:pt idx="832">
                  <c:v>7.4164764890033696</c:v>
                </c:pt>
                <c:pt idx="833">
                  <c:v>5.8819263456008697</c:v>
                </c:pt>
                <c:pt idx="834">
                  <c:v>5.75461538459734</c:v>
                </c:pt>
                <c:pt idx="835">
                  <c:v>6.2162721088134498</c:v>
                </c:pt>
                <c:pt idx="836">
                  <c:v>5.5357293868980104</c:v>
                </c:pt>
                <c:pt idx="837">
                  <c:v>5.9573449023683196</c:v>
                </c:pt>
                <c:pt idx="838">
                  <c:v>5.9525858123355198</c:v>
                </c:pt>
                <c:pt idx="839">
                  <c:v>5.8731196388177302</c:v>
                </c:pt>
                <c:pt idx="840">
                  <c:v>6.4571991051794502</c:v>
                </c:pt>
                <c:pt idx="841">
                  <c:v>6.0485490196050797</c:v>
                </c:pt>
                <c:pt idx="842">
                  <c:v>6.5551070336665198</c:v>
                </c:pt>
                <c:pt idx="843">
                  <c:v>7.0511219512267802</c:v>
                </c:pt>
                <c:pt idx="844">
                  <c:v>7.1877062147305404</c:v>
                </c:pt>
                <c:pt idx="845">
                  <c:v>6.6047725321971802</c:v>
                </c:pt>
                <c:pt idx="846">
                  <c:v>5.9728925619815998</c:v>
                </c:pt>
                <c:pt idx="847">
                  <c:v>6.1055000000181003</c:v>
                </c:pt>
                <c:pt idx="848">
                  <c:v>5.8915631691593298</c:v>
                </c:pt>
                <c:pt idx="849">
                  <c:v>6.5434508008917396</c:v>
                </c:pt>
                <c:pt idx="850">
                  <c:v>9.2589677418350291</c:v>
                </c:pt>
                <c:pt idx="851">
                  <c:v>8.9387169812307992</c:v>
                </c:pt>
                <c:pt idx="852">
                  <c:v>8.3868502024933296</c:v>
                </c:pt>
                <c:pt idx="853">
                  <c:v>9.3003921568585</c:v>
                </c:pt>
                <c:pt idx="854">
                  <c:v>10.1474439462653</c:v>
                </c:pt>
                <c:pt idx="855">
                  <c:v>12.9176517412574</c:v>
                </c:pt>
                <c:pt idx="856">
                  <c:v>10.1279276018189</c:v>
                </c:pt>
                <c:pt idx="857">
                  <c:v>10.3129547324634</c:v>
                </c:pt>
                <c:pt idx="858">
                  <c:v>10.7616470588654</c:v>
                </c:pt>
                <c:pt idx="859">
                  <c:v>10.602123636285601</c:v>
                </c:pt>
                <c:pt idx="860">
                  <c:v>9.8531223021031593</c:v>
                </c:pt>
                <c:pt idx="861">
                  <c:v>10.7944372760231</c:v>
                </c:pt>
                <c:pt idx="862">
                  <c:v>10.661399176906301</c:v>
                </c:pt>
                <c:pt idx="863">
                  <c:v>9.1825352112476502</c:v>
                </c:pt>
                <c:pt idx="864">
                  <c:v>9.6415645755936499</c:v>
                </c:pt>
                <c:pt idx="865">
                  <c:v>10.728330578509</c:v>
                </c:pt>
                <c:pt idx="866">
                  <c:v>9.8074838708769505</c:v>
                </c:pt>
                <c:pt idx="867">
                  <c:v>9.1467228069647408</c:v>
                </c:pt>
                <c:pt idx="868">
                  <c:v>9.2001605350608795</c:v>
                </c:pt>
                <c:pt idx="869">
                  <c:v>10.226865671568</c:v>
                </c:pt>
                <c:pt idx="870">
                  <c:v>9.5654117647431605</c:v>
                </c:pt>
                <c:pt idx="871">
                  <c:v>9.3937655172517598</c:v>
                </c:pt>
                <c:pt idx="872">
                  <c:v>8.5378745874916504</c:v>
                </c:pt>
                <c:pt idx="873">
                  <c:v>8.0196601306687398</c:v>
                </c:pt>
                <c:pt idx="874">
                  <c:v>7.3377103448356902</c:v>
                </c:pt>
                <c:pt idx="875">
                  <c:v>8.4245018449729194</c:v>
                </c:pt>
                <c:pt idx="876">
                  <c:v>8.6045288136260005</c:v>
                </c:pt>
                <c:pt idx="877">
                  <c:v>8.3465142857007901</c:v>
                </c:pt>
                <c:pt idx="878">
                  <c:v>7.6420979827556899</c:v>
                </c:pt>
                <c:pt idx="879">
                  <c:v>8.3306990881284193</c:v>
                </c:pt>
                <c:pt idx="880">
                  <c:v>6.9301917808369398</c:v>
                </c:pt>
                <c:pt idx="881">
                  <c:v>7.3308968421360499</c:v>
                </c:pt>
                <c:pt idx="882">
                  <c:v>6.7365407554415002</c:v>
                </c:pt>
                <c:pt idx="883">
                  <c:v>7.0071778656417703</c:v>
                </c:pt>
                <c:pt idx="884">
                  <c:v>6.5961897533436096</c:v>
                </c:pt>
                <c:pt idx="885">
                  <c:v>7.7557755775876496</c:v>
                </c:pt>
                <c:pt idx="886">
                  <c:v>8.7564150110325194</c:v>
                </c:pt>
                <c:pt idx="887">
                  <c:v>9.5237993310455291</c:v>
                </c:pt>
                <c:pt idx="888">
                  <c:v>7.4652949001926698</c:v>
                </c:pt>
                <c:pt idx="889">
                  <c:v>7.1799332096495503</c:v>
                </c:pt>
                <c:pt idx="890">
                  <c:v>6.5143724138002996</c:v>
                </c:pt>
                <c:pt idx="891">
                  <c:v>6.7130018691678304</c:v>
                </c:pt>
                <c:pt idx="892">
                  <c:v>6.0260512820323804</c:v>
                </c:pt>
                <c:pt idx="893">
                  <c:v>4.9708398268521696</c:v>
                </c:pt>
                <c:pt idx="894">
                  <c:v>4.7789943411490503</c:v>
                </c:pt>
                <c:pt idx="895">
                  <c:v>7.1316981131966797</c:v>
                </c:pt>
                <c:pt idx="896">
                  <c:v>7.2053333333429403</c:v>
                </c:pt>
                <c:pt idx="897">
                  <c:v>6.3748096885718697</c:v>
                </c:pt>
                <c:pt idx="898">
                  <c:v>7.5048247422497898</c:v>
                </c:pt>
                <c:pt idx="899">
                  <c:v>6.8057980197962902</c:v>
                </c:pt>
                <c:pt idx="900">
                  <c:v>9.4447106598983392</c:v>
                </c:pt>
                <c:pt idx="901">
                  <c:v>8.88988764044886</c:v>
                </c:pt>
                <c:pt idx="902">
                  <c:v>5.9988070175466204</c:v>
                </c:pt>
                <c:pt idx="903">
                  <c:v>5.8297749469530498</c:v>
                </c:pt>
                <c:pt idx="904">
                  <c:v>5.8072252631822803</c:v>
                </c:pt>
                <c:pt idx="905">
                  <c:v>5.5951244635263802</c:v>
                </c:pt>
                <c:pt idx="906">
                  <c:v>6.0672599531843101</c:v>
                </c:pt>
                <c:pt idx="907">
                  <c:v>6.1661790281255104</c:v>
                </c:pt>
                <c:pt idx="908">
                  <c:v>7.0178461538241503</c:v>
                </c:pt>
                <c:pt idx="909">
                  <c:v>7.1915013550296099</c:v>
                </c:pt>
                <c:pt idx="910">
                  <c:v>6.36401877932889</c:v>
                </c:pt>
                <c:pt idx="911">
                  <c:v>5.6572994129215601</c:v>
                </c:pt>
                <c:pt idx="912">
                  <c:v>5.9737971014161797</c:v>
                </c:pt>
                <c:pt idx="913">
                  <c:v>5.6307639484620298</c:v>
                </c:pt>
                <c:pt idx="914">
                  <c:v>5.8856162528132003</c:v>
                </c:pt>
                <c:pt idx="915">
                  <c:v>5.6615724137993597</c:v>
                </c:pt>
                <c:pt idx="916">
                  <c:v>5.5460287080893798</c:v>
                </c:pt>
                <c:pt idx="917">
                  <c:v>5.46754716982589</c:v>
                </c:pt>
                <c:pt idx="918">
                  <c:v>5.7016558139338001</c:v>
                </c:pt>
                <c:pt idx="919">
                  <c:v>5.8467235955169103</c:v>
                </c:pt>
                <c:pt idx="920">
                  <c:v>5.9690297029758099</c:v>
                </c:pt>
                <c:pt idx="921">
                  <c:v>6.8672782874904597</c:v>
                </c:pt>
                <c:pt idx="922">
                  <c:v>5.8414964028947898</c:v>
                </c:pt>
                <c:pt idx="923">
                  <c:v>5.7387196029976097</c:v>
                </c:pt>
                <c:pt idx="924">
                  <c:v>6.03944289694343</c:v>
                </c:pt>
                <c:pt idx="925">
                  <c:v>5.9538285714447703</c:v>
                </c:pt>
                <c:pt idx="926">
                  <c:v>5.8961659750835702</c:v>
                </c:pt>
                <c:pt idx="927">
                  <c:v>5.79625062654328</c:v>
                </c:pt>
                <c:pt idx="928">
                  <c:v>5.6133592232908196</c:v>
                </c:pt>
                <c:pt idx="929">
                  <c:v>5.6456787564929503</c:v>
                </c:pt>
                <c:pt idx="930">
                  <c:v>6.1787912772668099</c:v>
                </c:pt>
                <c:pt idx="931">
                  <c:v>7.5103061889399703</c:v>
                </c:pt>
                <c:pt idx="932">
                  <c:v>7.6314352940875798</c:v>
                </c:pt>
                <c:pt idx="933">
                  <c:v>6.2784166666603802</c:v>
                </c:pt>
                <c:pt idx="934">
                  <c:v>5.7590588235411104</c:v>
                </c:pt>
                <c:pt idx="935">
                  <c:v>6.0605450733744899</c:v>
                </c:pt>
                <c:pt idx="936">
                  <c:v>5.5445045044837</c:v>
                </c:pt>
                <c:pt idx="937">
                  <c:v>5.5095246636750401</c:v>
                </c:pt>
                <c:pt idx="938">
                  <c:v>5.7245148514400901</c:v>
                </c:pt>
                <c:pt idx="939">
                  <c:v>6.05994666669514</c:v>
                </c:pt>
                <c:pt idx="940">
                  <c:v>7.1381728395259403</c:v>
                </c:pt>
                <c:pt idx="941">
                  <c:v>6.5434734177043996</c:v>
                </c:pt>
                <c:pt idx="942">
                  <c:v>5.71348218528213</c:v>
                </c:pt>
                <c:pt idx="943">
                  <c:v>5.1943050847625596</c:v>
                </c:pt>
                <c:pt idx="944">
                  <c:v>5.8060645161492097</c:v>
                </c:pt>
                <c:pt idx="945">
                  <c:v>5.3752712215418503</c:v>
                </c:pt>
                <c:pt idx="946">
                  <c:v>5.2201081081302902</c:v>
                </c:pt>
                <c:pt idx="947">
                  <c:v>5.3281103448334699</c:v>
                </c:pt>
                <c:pt idx="948">
                  <c:v>5.1134328358178998</c:v>
                </c:pt>
                <c:pt idx="949">
                  <c:v>5.1817660377583401</c:v>
                </c:pt>
                <c:pt idx="950">
                  <c:v>5.31905454544117</c:v>
                </c:pt>
                <c:pt idx="951">
                  <c:v>5.38080369513749</c:v>
                </c:pt>
                <c:pt idx="952">
                  <c:v>6.6005552698894299</c:v>
                </c:pt>
                <c:pt idx="953">
                  <c:v>7.0172406416969197</c:v>
                </c:pt>
                <c:pt idx="954">
                  <c:v>5.2548720173783696</c:v>
                </c:pt>
                <c:pt idx="955">
                  <c:v>5.4889133192446797</c:v>
                </c:pt>
                <c:pt idx="956">
                  <c:v>5.7556909492240802</c:v>
                </c:pt>
                <c:pt idx="957">
                  <c:v>6.8078100264068304</c:v>
                </c:pt>
                <c:pt idx="958">
                  <c:v>7.5461899440902496</c:v>
                </c:pt>
                <c:pt idx="959">
                  <c:v>9.0314491803015695</c:v>
                </c:pt>
                <c:pt idx="960">
                  <c:v>7.8299140401161198</c:v>
                </c:pt>
                <c:pt idx="961">
                  <c:v>7.3682345277019099</c:v>
                </c:pt>
                <c:pt idx="962">
                  <c:v>7.8503466666849597</c:v>
                </c:pt>
                <c:pt idx="963">
                  <c:v>8.6012193308739207</c:v>
                </c:pt>
                <c:pt idx="964">
                  <c:v>9.0103414633913896</c:v>
                </c:pt>
                <c:pt idx="965">
                  <c:v>7.6359193083258896</c:v>
                </c:pt>
                <c:pt idx="966">
                  <c:v>7.3706416861489403</c:v>
                </c:pt>
                <c:pt idx="967">
                  <c:v>7.1273397312496201</c:v>
                </c:pt>
                <c:pt idx="968">
                  <c:v>6.7280913539823901</c:v>
                </c:pt>
                <c:pt idx="969">
                  <c:v>6.1631201248231102</c:v>
                </c:pt>
                <c:pt idx="970">
                  <c:v>6.5053284132774003</c:v>
                </c:pt>
                <c:pt idx="971">
                  <c:v>7.7468506901013896</c:v>
                </c:pt>
                <c:pt idx="972">
                  <c:v>7.0247732342161804</c:v>
                </c:pt>
                <c:pt idx="973">
                  <c:v>8.8011957295033501</c:v>
                </c:pt>
                <c:pt idx="974">
                  <c:v>9.8282886598599095</c:v>
                </c:pt>
                <c:pt idx="975">
                  <c:v>13.172450331066599</c:v>
                </c:pt>
                <c:pt idx="976">
                  <c:v>10.821280528094499</c:v>
                </c:pt>
                <c:pt idx="977">
                  <c:v>12.5531234042561</c:v>
                </c:pt>
                <c:pt idx="978">
                  <c:v>11.3358596491986</c:v>
                </c:pt>
                <c:pt idx="979">
                  <c:v>10.2969876543495</c:v>
                </c:pt>
                <c:pt idx="980">
                  <c:v>13.8852052403341</c:v>
                </c:pt>
                <c:pt idx="981">
                  <c:v>15.6879999998462</c:v>
                </c:pt>
                <c:pt idx="982">
                  <c:v>14.8785856355427</c:v>
                </c:pt>
                <c:pt idx="983">
                  <c:v>13.160148148256701</c:v>
                </c:pt>
                <c:pt idx="984">
                  <c:v>18.7737945947645</c:v>
                </c:pt>
                <c:pt idx="985">
                  <c:v>17.020301507665401</c:v>
                </c:pt>
                <c:pt idx="986">
                  <c:v>17.353702127529399</c:v>
                </c:pt>
                <c:pt idx="987">
                  <c:v>19.9628875740068</c:v>
                </c:pt>
                <c:pt idx="988">
                  <c:v>17.861517241617801</c:v>
                </c:pt>
                <c:pt idx="989">
                  <c:v>15.591899581554401</c:v>
                </c:pt>
                <c:pt idx="990">
                  <c:v>15.268848484769</c:v>
                </c:pt>
                <c:pt idx="991">
                  <c:v>12.0404210526371</c:v>
                </c:pt>
                <c:pt idx="992">
                  <c:v>10.486983425440799</c:v>
                </c:pt>
                <c:pt idx="993">
                  <c:v>10.7153382715876</c:v>
                </c:pt>
                <c:pt idx="994">
                  <c:v>15.380782287941299</c:v>
                </c:pt>
                <c:pt idx="995">
                  <c:v>18.297812154562699</c:v>
                </c:pt>
                <c:pt idx="996">
                  <c:v>13.357078260962499</c:v>
                </c:pt>
                <c:pt idx="997">
                  <c:v>12.593057851235701</c:v>
                </c:pt>
                <c:pt idx="998">
                  <c:v>13.3518312237138</c:v>
                </c:pt>
                <c:pt idx="999">
                  <c:v>13.021462554927201</c:v>
                </c:pt>
                <c:pt idx="1000">
                  <c:v>15.5996190474178</c:v>
                </c:pt>
                <c:pt idx="1001">
                  <c:v>16.4359506173294</c:v>
                </c:pt>
                <c:pt idx="1002">
                  <c:v>19.890971428314899</c:v>
                </c:pt>
                <c:pt idx="1003">
                  <c:v>18.4540621115632</c:v>
                </c:pt>
                <c:pt idx="1004">
                  <c:v>12.262315789479301</c:v>
                </c:pt>
                <c:pt idx="1005">
                  <c:v>11.8076444444253</c:v>
                </c:pt>
                <c:pt idx="1006">
                  <c:v>11.210591549271401</c:v>
                </c:pt>
                <c:pt idx="1007">
                  <c:v>10.052169014188401</c:v>
                </c:pt>
                <c:pt idx="1008">
                  <c:v>9.8881939393424592</c:v>
                </c:pt>
                <c:pt idx="1009">
                  <c:v>8.2915947136977692</c:v>
                </c:pt>
                <c:pt idx="1010">
                  <c:v>11.4618525073641</c:v>
                </c:pt>
                <c:pt idx="1011">
                  <c:v>16.800477611893299</c:v>
                </c:pt>
                <c:pt idx="1012">
                  <c:v>13.2124770642036</c:v>
                </c:pt>
                <c:pt idx="1013">
                  <c:v>12.4389253730445</c:v>
                </c:pt>
                <c:pt idx="1014">
                  <c:v>12.2347851851654</c:v>
                </c:pt>
                <c:pt idx="1015">
                  <c:v>11.265684210461201</c:v>
                </c:pt>
                <c:pt idx="1016">
                  <c:v>11.664195918386</c:v>
                </c:pt>
                <c:pt idx="1017">
                  <c:v>15.179405940474499</c:v>
                </c:pt>
                <c:pt idx="1018">
                  <c:v>17.046907103841701</c:v>
                </c:pt>
                <c:pt idx="1019">
                  <c:v>18.3875029582323</c:v>
                </c:pt>
                <c:pt idx="1020">
                  <c:v>14.585235772320001</c:v>
                </c:pt>
                <c:pt idx="1021">
                  <c:v>11.9280496894187</c:v>
                </c:pt>
                <c:pt idx="1022">
                  <c:v>13.796332307686701</c:v>
                </c:pt>
                <c:pt idx="1023">
                  <c:v>12.0311556728614</c:v>
                </c:pt>
                <c:pt idx="1024">
                  <c:v>12.214429906423099</c:v>
                </c:pt>
                <c:pt idx="1025">
                  <c:v>11.3610958903434</c:v>
                </c:pt>
                <c:pt idx="1026">
                  <c:v>12.8807675277745</c:v>
                </c:pt>
                <c:pt idx="1027">
                  <c:v>12.494315789479399</c:v>
                </c:pt>
                <c:pt idx="1028">
                  <c:v>12.114200000055099</c:v>
                </c:pt>
                <c:pt idx="1029">
                  <c:v>12.2716696165079</c:v>
                </c:pt>
                <c:pt idx="1030">
                  <c:v>11.0347834549954</c:v>
                </c:pt>
                <c:pt idx="1031">
                  <c:v>11.0042758620474</c:v>
                </c:pt>
                <c:pt idx="1032">
                  <c:v>13.3277953964032</c:v>
                </c:pt>
                <c:pt idx="1033">
                  <c:v>14.567344262422299</c:v>
                </c:pt>
                <c:pt idx="1034">
                  <c:v>14.101835294160299</c:v>
                </c:pt>
                <c:pt idx="1035">
                  <c:v>12.575571428608701</c:v>
                </c:pt>
                <c:pt idx="1036">
                  <c:v>12.4531659191786</c:v>
                </c:pt>
                <c:pt idx="1037">
                  <c:v>10.069021897904101</c:v>
                </c:pt>
                <c:pt idx="1038">
                  <c:v>10.857038167967101</c:v>
                </c:pt>
                <c:pt idx="1039">
                  <c:v>9.9035773584007902</c:v>
                </c:pt>
                <c:pt idx="1040">
                  <c:v>8.8003886640349496</c:v>
                </c:pt>
                <c:pt idx="1041">
                  <c:v>9.2130285714266602</c:v>
                </c:pt>
                <c:pt idx="1042">
                  <c:v>9.5501442005949695</c:v>
                </c:pt>
                <c:pt idx="1043">
                  <c:v>9.38422018342348</c:v>
                </c:pt>
                <c:pt idx="1044">
                  <c:v>10.8094328358862</c:v>
                </c:pt>
                <c:pt idx="1045">
                  <c:v>9.7537366547665698</c:v>
                </c:pt>
                <c:pt idx="1046">
                  <c:v>10.304799999997799</c:v>
                </c:pt>
                <c:pt idx="1047">
                  <c:v>10.3026031746155</c:v>
                </c:pt>
                <c:pt idx="1048">
                  <c:v>11.1113296089842</c:v>
                </c:pt>
                <c:pt idx="1049">
                  <c:v>10.1292427185156</c:v>
                </c:pt>
                <c:pt idx="1050">
                  <c:v>11.2928275861847</c:v>
                </c:pt>
                <c:pt idx="1051">
                  <c:v>10.5286508475392</c:v>
                </c:pt>
                <c:pt idx="1052">
                  <c:v>10.2005427728519</c:v>
                </c:pt>
                <c:pt idx="1053">
                  <c:v>10.004865203728199</c:v>
                </c:pt>
                <c:pt idx="1054">
                  <c:v>9.9858390803892494</c:v>
                </c:pt>
                <c:pt idx="1055">
                  <c:v>10.1436249999898</c:v>
                </c:pt>
                <c:pt idx="1056">
                  <c:v>9.8128398576133193</c:v>
                </c:pt>
                <c:pt idx="1057">
                  <c:v>9.5252173913216396</c:v>
                </c:pt>
                <c:pt idx="1058">
                  <c:v>10.3837575758432</c:v>
                </c:pt>
                <c:pt idx="1059">
                  <c:v>10.0338666666009</c:v>
                </c:pt>
                <c:pt idx="1060">
                  <c:v>12.626842639593701</c:v>
                </c:pt>
                <c:pt idx="1061">
                  <c:v>11.104132231401399</c:v>
                </c:pt>
                <c:pt idx="1062">
                  <c:v>9.7155271565975205</c:v>
                </c:pt>
                <c:pt idx="1063">
                  <c:v>9.6074172186129001</c:v>
                </c:pt>
                <c:pt idx="1064">
                  <c:v>9.8346281588260602</c:v>
                </c:pt>
                <c:pt idx="1065">
                  <c:v>9.6599843137547303</c:v>
                </c:pt>
                <c:pt idx="1066">
                  <c:v>10.9894399999475</c:v>
                </c:pt>
                <c:pt idx="1067">
                  <c:v>9.9646836364190392</c:v>
                </c:pt>
                <c:pt idx="1068">
                  <c:v>9.5752727272697395</c:v>
                </c:pt>
                <c:pt idx="1069">
                  <c:v>9.7123463203704397</c:v>
                </c:pt>
                <c:pt idx="1070">
                  <c:v>7.6933229571600004</c:v>
                </c:pt>
                <c:pt idx="1071">
                  <c:v>7.3829351536035102</c:v>
                </c:pt>
                <c:pt idx="1072">
                  <c:v>7.0071768488757202</c:v>
                </c:pt>
                <c:pt idx="1073">
                  <c:v>7.5023948219713397</c:v>
                </c:pt>
                <c:pt idx="1074">
                  <c:v>7.2166956521604702</c:v>
                </c:pt>
                <c:pt idx="1075">
                  <c:v>7.2900628930808304</c:v>
                </c:pt>
                <c:pt idx="1076">
                  <c:v>7.9474364261945398</c:v>
                </c:pt>
                <c:pt idx="1077">
                  <c:v>7.5931428571389299</c:v>
                </c:pt>
                <c:pt idx="1078">
                  <c:v>7.7097861635210299</c:v>
                </c:pt>
                <c:pt idx="1079">
                  <c:v>7.6247182662154502</c:v>
                </c:pt>
                <c:pt idx="1080">
                  <c:v>8.0319999999890701</c:v>
                </c:pt>
                <c:pt idx="1081">
                  <c:v>7.8905555556206597</c:v>
                </c:pt>
                <c:pt idx="1082">
                  <c:v>8.6674285714240895</c:v>
                </c:pt>
                <c:pt idx="1083">
                  <c:v>9.3264927536401192</c:v>
                </c:pt>
                <c:pt idx="1084">
                  <c:v>8.34281290325481</c:v>
                </c:pt>
                <c:pt idx="1085">
                  <c:v>8.0091861198987608</c:v>
                </c:pt>
                <c:pt idx="1086">
                  <c:v>10.3470222222054</c:v>
                </c:pt>
                <c:pt idx="1087">
                  <c:v>10.7465955555381</c:v>
                </c:pt>
                <c:pt idx="1088">
                  <c:v>11.572148148243601</c:v>
                </c:pt>
                <c:pt idx="1089">
                  <c:v>9.6935384614732101</c:v>
                </c:pt>
                <c:pt idx="1090">
                  <c:v>8.7893636363770202</c:v>
                </c:pt>
                <c:pt idx="1091">
                  <c:v>8.6820986193477907</c:v>
                </c:pt>
                <c:pt idx="1092">
                  <c:v>7.7287476635617098</c:v>
                </c:pt>
                <c:pt idx="1093">
                  <c:v>6.0386909091001</c:v>
                </c:pt>
                <c:pt idx="1094">
                  <c:v>8.8930093458062593</c:v>
                </c:pt>
                <c:pt idx="1095">
                  <c:v>7.3210880000244902</c:v>
                </c:pt>
                <c:pt idx="1096">
                  <c:v>10.238025974012</c:v>
                </c:pt>
                <c:pt idx="1097">
                  <c:v>18.8028361202865</c:v>
                </c:pt>
                <c:pt idx="1098">
                  <c:v>16.4209150327675</c:v>
                </c:pt>
                <c:pt idx="1099">
                  <c:v>11.3833086419569</c:v>
                </c:pt>
                <c:pt idx="1100">
                  <c:v>11.2575700934729</c:v>
                </c:pt>
                <c:pt idx="1101">
                  <c:v>10.0800686695406</c:v>
                </c:pt>
                <c:pt idx="1102">
                  <c:v>10.537448275922101</c:v>
                </c:pt>
                <c:pt idx="1103">
                  <c:v>17.154725926123898</c:v>
                </c:pt>
                <c:pt idx="1104">
                  <c:v>16.021574660647602</c:v>
                </c:pt>
                <c:pt idx="1105">
                  <c:v>12.805735849197999</c:v>
                </c:pt>
                <c:pt idx="1106">
                  <c:v>8.9026478873045995</c:v>
                </c:pt>
                <c:pt idx="1107">
                  <c:v>8.0356750700043502</c:v>
                </c:pt>
                <c:pt idx="1108">
                  <c:v>7.56774869106221</c:v>
                </c:pt>
                <c:pt idx="1109">
                  <c:v>7.38096821520113</c:v>
                </c:pt>
                <c:pt idx="1110">
                  <c:v>7.5961652892538201</c:v>
                </c:pt>
                <c:pt idx="1111">
                  <c:v>7.6535844875004901</c:v>
                </c:pt>
                <c:pt idx="1112">
                  <c:v>7.6760203045684197</c:v>
                </c:pt>
                <c:pt idx="1113">
                  <c:v>7.1126274509771497</c:v>
                </c:pt>
                <c:pt idx="1114">
                  <c:v>8.9929481481335998</c:v>
                </c:pt>
                <c:pt idx="1115">
                  <c:v>9.9471238095638199</c:v>
                </c:pt>
                <c:pt idx="1116">
                  <c:v>9.9807479674539206</c:v>
                </c:pt>
                <c:pt idx="1117">
                  <c:v>7.7925228757682001</c:v>
                </c:pt>
                <c:pt idx="1118">
                  <c:v>7.7982967741312796</c:v>
                </c:pt>
                <c:pt idx="1119">
                  <c:v>6.40299724517706</c:v>
                </c:pt>
                <c:pt idx="1120">
                  <c:v>7.3694704049942503</c:v>
                </c:pt>
                <c:pt idx="1121">
                  <c:v>7.9292256267507897</c:v>
                </c:pt>
                <c:pt idx="1122">
                  <c:v>7.7007099566698702</c:v>
                </c:pt>
                <c:pt idx="1123">
                  <c:v>7.0921266968388403</c:v>
                </c:pt>
                <c:pt idx="1124">
                  <c:v>8.3773043477873799</c:v>
                </c:pt>
                <c:pt idx="1125">
                  <c:v>9.1080519480395505</c:v>
                </c:pt>
                <c:pt idx="1126">
                  <c:v>14.8163516481605</c:v>
                </c:pt>
                <c:pt idx="1127">
                  <c:v>14.649523809644601</c:v>
                </c:pt>
                <c:pt idx="1128">
                  <c:v>9.8616666667480395</c:v>
                </c:pt>
                <c:pt idx="1129">
                  <c:v>11.3767183673652</c:v>
                </c:pt>
                <c:pt idx="1130">
                  <c:v>9.3608767123870305</c:v>
                </c:pt>
                <c:pt idx="1131">
                  <c:v>9.8139282867657194</c:v>
                </c:pt>
                <c:pt idx="1132">
                  <c:v>10.888638783255599</c:v>
                </c:pt>
                <c:pt idx="1133">
                  <c:v>9.9547586205786995</c:v>
                </c:pt>
                <c:pt idx="1134">
                  <c:v>9.5644999999373397</c:v>
                </c:pt>
                <c:pt idx="1135">
                  <c:v>10.7149728096937</c:v>
                </c:pt>
                <c:pt idx="1136">
                  <c:v>9.5815149863584601</c:v>
                </c:pt>
                <c:pt idx="1137">
                  <c:v>10.6617178683028</c:v>
                </c:pt>
                <c:pt idx="1138">
                  <c:v>11.261547892794001</c:v>
                </c:pt>
                <c:pt idx="1139">
                  <c:v>10.2526984126818</c:v>
                </c:pt>
                <c:pt idx="1140">
                  <c:v>10.545844236774199</c:v>
                </c:pt>
                <c:pt idx="1141">
                  <c:v>9.9739607842512701</c:v>
                </c:pt>
                <c:pt idx="1142">
                  <c:v>9.4907440632656996</c:v>
                </c:pt>
                <c:pt idx="1143">
                  <c:v>9.3018100558119006</c:v>
                </c:pt>
                <c:pt idx="1144">
                  <c:v>8.9836433121167492</c:v>
                </c:pt>
                <c:pt idx="1145">
                  <c:v>10.656259109240001</c:v>
                </c:pt>
                <c:pt idx="1146">
                  <c:v>10.3992156862697</c:v>
                </c:pt>
                <c:pt idx="1147">
                  <c:v>9.8059236641476506</c:v>
                </c:pt>
                <c:pt idx="1148">
                  <c:v>9.6178133333557394</c:v>
                </c:pt>
                <c:pt idx="1149">
                  <c:v>9.6274437085660196</c:v>
                </c:pt>
                <c:pt idx="1150">
                  <c:v>9.8622414860184104</c:v>
                </c:pt>
                <c:pt idx="1151">
                  <c:v>10.0680251572314</c:v>
                </c:pt>
                <c:pt idx="1152">
                  <c:v>9.3614970760276996</c:v>
                </c:pt>
                <c:pt idx="1153">
                  <c:v>10.370200000047101</c:v>
                </c:pt>
                <c:pt idx="1154">
                  <c:v>9.46456965949913</c:v>
                </c:pt>
                <c:pt idx="1155">
                  <c:v>9.9053714285693708</c:v>
                </c:pt>
                <c:pt idx="1156">
                  <c:v>10.342641509340201</c:v>
                </c:pt>
                <c:pt idx="1157">
                  <c:v>10.084465116188699</c:v>
                </c:pt>
                <c:pt idx="1158">
                  <c:v>11.188093023402001</c:v>
                </c:pt>
                <c:pt idx="1159">
                  <c:v>11.540461538622401</c:v>
                </c:pt>
                <c:pt idx="1160">
                  <c:v>9.5556825396940308</c:v>
                </c:pt>
                <c:pt idx="1161">
                  <c:v>7.6111737704696401</c:v>
                </c:pt>
                <c:pt idx="1162">
                  <c:v>7.1281972603009898</c:v>
                </c:pt>
                <c:pt idx="1163">
                  <c:v>7.7760818414227897</c:v>
                </c:pt>
                <c:pt idx="1164">
                  <c:v>7.7183689320248696</c:v>
                </c:pt>
                <c:pt idx="1165">
                  <c:v>7.6127839195871898</c:v>
                </c:pt>
                <c:pt idx="1166">
                  <c:v>8.2346666666200097</c:v>
                </c:pt>
                <c:pt idx="1167">
                  <c:v>7.6801792717625004</c:v>
                </c:pt>
                <c:pt idx="1168">
                  <c:v>8.6237342192596795</c:v>
                </c:pt>
                <c:pt idx="1169">
                  <c:v>8.2739809523675696</c:v>
                </c:pt>
                <c:pt idx="1170">
                  <c:v>8.0208049536081703</c:v>
                </c:pt>
                <c:pt idx="1171">
                  <c:v>7.6418324021902597</c:v>
                </c:pt>
                <c:pt idx="1172">
                  <c:v>8.2407411443990704</c:v>
                </c:pt>
                <c:pt idx="1173">
                  <c:v>9.3642402826991002</c:v>
                </c:pt>
                <c:pt idx="1174">
                  <c:v>9.0546610878454796</c:v>
                </c:pt>
                <c:pt idx="1175">
                  <c:v>9.5837355371870903</c:v>
                </c:pt>
                <c:pt idx="1176">
                  <c:v>10.3446325581038</c:v>
                </c:pt>
                <c:pt idx="1177">
                  <c:v>11.848131147609999</c:v>
                </c:pt>
                <c:pt idx="1178">
                  <c:v>11.636793248844899</c:v>
                </c:pt>
                <c:pt idx="1179">
                  <c:v>9.9306666666678396</c:v>
                </c:pt>
                <c:pt idx="1180">
                  <c:v>10.0247375887036</c:v>
                </c:pt>
                <c:pt idx="1181">
                  <c:v>10.0109850746873</c:v>
                </c:pt>
                <c:pt idx="1182">
                  <c:v>9.5306843853716394</c:v>
                </c:pt>
                <c:pt idx="1183">
                  <c:v>8.0565508196486704</c:v>
                </c:pt>
                <c:pt idx="1184">
                  <c:v>9.3055770609642501</c:v>
                </c:pt>
                <c:pt idx="1185">
                  <c:v>9.7708821548897298</c:v>
                </c:pt>
                <c:pt idx="1186">
                  <c:v>10.321892473154101</c:v>
                </c:pt>
                <c:pt idx="1187">
                  <c:v>9.4955912408413994</c:v>
                </c:pt>
                <c:pt idx="1188">
                  <c:v>9.71098591559333</c:v>
                </c:pt>
                <c:pt idx="1189">
                  <c:v>9.3653333333658892</c:v>
                </c:pt>
                <c:pt idx="1190">
                  <c:v>10.9436893202741</c:v>
                </c:pt>
                <c:pt idx="1191">
                  <c:v>9.9963428570139499</c:v>
                </c:pt>
                <c:pt idx="1192">
                  <c:v>10.64039344253</c:v>
                </c:pt>
                <c:pt idx="1193">
                  <c:v>10.159686274399</c:v>
                </c:pt>
                <c:pt idx="1194">
                  <c:v>9.5119706959718204</c:v>
                </c:pt>
                <c:pt idx="1195">
                  <c:v>10.766208955288899</c:v>
                </c:pt>
                <c:pt idx="1196">
                  <c:v>9.0193113553124196</c:v>
                </c:pt>
                <c:pt idx="1197">
                  <c:v>9.1481791045328809</c:v>
                </c:pt>
                <c:pt idx="1198">
                  <c:v>9.2340338982654409</c:v>
                </c:pt>
                <c:pt idx="1199">
                  <c:v>9.3407611336747092</c:v>
                </c:pt>
                <c:pt idx="1200">
                  <c:v>10.0983749999899</c:v>
                </c:pt>
                <c:pt idx="1201">
                  <c:v>9.8434982079195201</c:v>
                </c:pt>
                <c:pt idx="1202">
                  <c:v>10.9150534351429</c:v>
                </c:pt>
                <c:pt idx="1203">
                  <c:v>12.908942222201301</c:v>
                </c:pt>
                <c:pt idx="1204">
                  <c:v>12.615255060643801</c:v>
                </c:pt>
                <c:pt idx="1205">
                  <c:v>9.7076645161627795</c:v>
                </c:pt>
                <c:pt idx="1206">
                  <c:v>8.8810029850811905</c:v>
                </c:pt>
                <c:pt idx="1207">
                  <c:v>8.8850644257441491</c:v>
                </c:pt>
                <c:pt idx="1208">
                  <c:v>7.1334193548635101</c:v>
                </c:pt>
                <c:pt idx="1209">
                  <c:v>5.9706347305299703</c:v>
                </c:pt>
                <c:pt idx="1210">
                  <c:v>6.7534328358258904</c:v>
                </c:pt>
                <c:pt idx="1211">
                  <c:v>6.7212608695666001</c:v>
                </c:pt>
                <c:pt idx="1212">
                  <c:v>8.2918054054008401</c:v>
                </c:pt>
                <c:pt idx="1213">
                  <c:v>8.5701233244028803</c:v>
                </c:pt>
                <c:pt idx="1214">
                  <c:v>6.1626232356256798</c:v>
                </c:pt>
                <c:pt idx="1215">
                  <c:v>6.4904309392429198</c:v>
                </c:pt>
                <c:pt idx="1216">
                  <c:v>13.311889655024</c:v>
                </c:pt>
                <c:pt idx="1217">
                  <c:v>15.788606060523801</c:v>
                </c:pt>
                <c:pt idx="1218">
                  <c:v>7.1659701492495298</c:v>
                </c:pt>
                <c:pt idx="1219">
                  <c:v>8.3216057347429704</c:v>
                </c:pt>
                <c:pt idx="1220">
                  <c:v>14.070293333199499</c:v>
                </c:pt>
                <c:pt idx="1221">
                  <c:v>9.8775126050129298</c:v>
                </c:pt>
                <c:pt idx="1222">
                  <c:v>7.3192953368086604</c:v>
                </c:pt>
                <c:pt idx="1223">
                  <c:v>6.2339342359514696</c:v>
                </c:pt>
                <c:pt idx="1224">
                  <c:v>4.6239999999965997</c:v>
                </c:pt>
                <c:pt idx="1225">
                  <c:v>4.2730535987762401</c:v>
                </c:pt>
                <c:pt idx="1226">
                  <c:v>3.84588359788822</c:v>
                </c:pt>
                <c:pt idx="1227">
                  <c:v>4.1759755725299401</c:v>
                </c:pt>
                <c:pt idx="1228">
                  <c:v>3.8480931780389702</c:v>
                </c:pt>
                <c:pt idx="1229">
                  <c:v>3.8609637795117102</c:v>
                </c:pt>
                <c:pt idx="1230">
                  <c:v>3.87387604688415</c:v>
                </c:pt>
                <c:pt idx="1231">
                  <c:v>4.3482000000036898</c:v>
                </c:pt>
                <c:pt idx="1232">
                  <c:v>5.4690434782355997</c:v>
                </c:pt>
                <c:pt idx="1233">
                  <c:v>4.8287010309160898</c:v>
                </c:pt>
                <c:pt idx="1234">
                  <c:v>4.1641854304693604</c:v>
                </c:pt>
                <c:pt idx="1235">
                  <c:v>3.9025062836583801</c:v>
                </c:pt>
                <c:pt idx="1236">
                  <c:v>3.7679407407346401</c:v>
                </c:pt>
                <c:pt idx="1237">
                  <c:v>3.8289801324556501</c:v>
                </c:pt>
                <c:pt idx="1238">
                  <c:v>4.2476261682299601</c:v>
                </c:pt>
                <c:pt idx="1239">
                  <c:v>4.7183263598218899</c:v>
                </c:pt>
                <c:pt idx="1240">
                  <c:v>4.3672571428562303</c:v>
                </c:pt>
                <c:pt idx="1241">
                  <c:v>4.06044444443787</c:v>
                </c:pt>
                <c:pt idx="1242">
                  <c:v>4.0065679012456599</c:v>
                </c:pt>
                <c:pt idx="1243">
                  <c:v>4.1607764298105998</c:v>
                </c:pt>
                <c:pt idx="1244">
                  <c:v>5.1564255319152101</c:v>
                </c:pt>
                <c:pt idx="1245">
                  <c:v>4.6403508771951198</c:v>
                </c:pt>
                <c:pt idx="1246">
                  <c:v>3.9756731793734899</c:v>
                </c:pt>
                <c:pt idx="1247">
                  <c:v>3.8230615835710799</c:v>
                </c:pt>
                <c:pt idx="1248">
                  <c:v>3.7602944785142398</c:v>
                </c:pt>
                <c:pt idx="1249">
                  <c:v>4.00606535947529</c:v>
                </c:pt>
                <c:pt idx="1250">
                  <c:v>3.97223225805556</c:v>
                </c:pt>
                <c:pt idx="1251">
                  <c:v>3.89620168066855</c:v>
                </c:pt>
                <c:pt idx="1252">
                  <c:v>3.43117706577589</c:v>
                </c:pt>
                <c:pt idx="1253">
                  <c:v>3.7684274809053901</c:v>
                </c:pt>
                <c:pt idx="1254">
                  <c:v>4.1529621993026202</c:v>
                </c:pt>
                <c:pt idx="1255">
                  <c:v>5.4063959900014904</c:v>
                </c:pt>
                <c:pt idx="1256">
                  <c:v>4.4447520798696196</c:v>
                </c:pt>
                <c:pt idx="1257">
                  <c:v>3.9280631911498198</c:v>
                </c:pt>
                <c:pt idx="1258">
                  <c:v>3.9554619883196098</c:v>
                </c:pt>
                <c:pt idx="1259">
                  <c:v>3.8951705685612299</c:v>
                </c:pt>
                <c:pt idx="1260">
                  <c:v>3.7300829756747702</c:v>
                </c:pt>
                <c:pt idx="1261">
                  <c:v>4.32957064221051</c:v>
                </c:pt>
                <c:pt idx="1262">
                  <c:v>5.1198450362976304</c:v>
                </c:pt>
                <c:pt idx="1263">
                  <c:v>3.79654932302808</c:v>
                </c:pt>
                <c:pt idx="1264">
                  <c:v>3.6624324324260198</c:v>
                </c:pt>
                <c:pt idx="1265">
                  <c:v>3.5751578947384801</c:v>
                </c:pt>
                <c:pt idx="1266">
                  <c:v>3.5928859504121</c:v>
                </c:pt>
                <c:pt idx="1267">
                  <c:v>3.6967931623871801</c:v>
                </c:pt>
                <c:pt idx="1268">
                  <c:v>4.4296837416510702</c:v>
                </c:pt>
                <c:pt idx="1269">
                  <c:v>5.6175833333277101</c:v>
                </c:pt>
                <c:pt idx="1270">
                  <c:v>4.6223193277404802</c:v>
                </c:pt>
                <c:pt idx="1271">
                  <c:v>3.9264923599457302</c:v>
                </c:pt>
                <c:pt idx="1272">
                  <c:v>3.62204392385358</c:v>
                </c:pt>
                <c:pt idx="1273">
                  <c:v>3.96296681097665</c:v>
                </c:pt>
                <c:pt idx="1274">
                  <c:v>4.3568226950302398</c:v>
                </c:pt>
                <c:pt idx="1275">
                  <c:v>4.0502697022712697</c:v>
                </c:pt>
                <c:pt idx="1276">
                  <c:v>3.8717142857134799</c:v>
                </c:pt>
                <c:pt idx="1277">
                  <c:v>3.7874325744257402</c:v>
                </c:pt>
                <c:pt idx="1278">
                  <c:v>4.1481931034528596</c:v>
                </c:pt>
                <c:pt idx="1279">
                  <c:v>4.3478765880097603</c:v>
                </c:pt>
                <c:pt idx="1280">
                  <c:v>3.95512877583471</c:v>
                </c:pt>
                <c:pt idx="1281">
                  <c:v>3.9052944983635798</c:v>
                </c:pt>
                <c:pt idx="1282">
                  <c:v>5.1685791855249299</c:v>
                </c:pt>
                <c:pt idx="1283">
                  <c:v>6.2650623305769804</c:v>
                </c:pt>
                <c:pt idx="1284">
                  <c:v>8.3115191256911292</c:v>
                </c:pt>
                <c:pt idx="1285">
                  <c:v>8.9002785515430798</c:v>
                </c:pt>
                <c:pt idx="1286">
                  <c:v>6.19800484264172</c:v>
                </c:pt>
                <c:pt idx="1287">
                  <c:v>7.27075955057584</c:v>
                </c:pt>
                <c:pt idx="1288">
                  <c:v>8.4968585365389</c:v>
                </c:pt>
                <c:pt idx="1289">
                  <c:v>10.609605536381601</c:v>
                </c:pt>
                <c:pt idx="1290">
                  <c:v>11.249222591349801</c:v>
                </c:pt>
                <c:pt idx="1291">
                  <c:v>9.7962197801890607</c:v>
                </c:pt>
                <c:pt idx="1292">
                  <c:v>10.283294117714</c:v>
                </c:pt>
                <c:pt idx="1293">
                  <c:v>11.194024096378</c:v>
                </c:pt>
                <c:pt idx="1294">
                  <c:v>9.6728888889459803</c:v>
                </c:pt>
                <c:pt idx="1295">
                  <c:v>8.77532773111027</c:v>
                </c:pt>
                <c:pt idx="1296">
                  <c:v>7.9164601770170604</c:v>
                </c:pt>
                <c:pt idx="1297">
                  <c:v>7.8130793651254704</c:v>
                </c:pt>
                <c:pt idx="1298">
                  <c:v>9.13678585466306</c:v>
                </c:pt>
                <c:pt idx="1299">
                  <c:v>9.7130969266819207</c:v>
                </c:pt>
                <c:pt idx="1300">
                  <c:v>9.3189433962252295</c:v>
                </c:pt>
                <c:pt idx="1301">
                  <c:v>8.4048130081084</c:v>
                </c:pt>
                <c:pt idx="1302">
                  <c:v>7.8809219331028197</c:v>
                </c:pt>
                <c:pt idx="1303">
                  <c:v>8.2596571428554295</c:v>
                </c:pt>
                <c:pt idx="1304">
                  <c:v>8.7175035460339405</c:v>
                </c:pt>
                <c:pt idx="1305">
                  <c:v>10.317650349681999</c:v>
                </c:pt>
                <c:pt idx="1306">
                  <c:v>9.3715140187040902</c:v>
                </c:pt>
                <c:pt idx="1307">
                  <c:v>9.9386397306474308</c:v>
                </c:pt>
                <c:pt idx="1308">
                  <c:v>10.975632183979901</c:v>
                </c:pt>
                <c:pt idx="1309">
                  <c:v>9.7218876404164707</c:v>
                </c:pt>
                <c:pt idx="1310">
                  <c:v>9.3001941747137202</c:v>
                </c:pt>
                <c:pt idx="1311">
                  <c:v>9.5859393938894897</c:v>
                </c:pt>
                <c:pt idx="1312">
                  <c:v>9.9700229884353408</c:v>
                </c:pt>
                <c:pt idx="1313">
                  <c:v>10.8442000000493</c:v>
                </c:pt>
                <c:pt idx="1314">
                  <c:v>11.441763265324401</c:v>
                </c:pt>
                <c:pt idx="1315">
                  <c:v>11.9193904762384</c:v>
                </c:pt>
                <c:pt idx="1316">
                  <c:v>10.395612903261901</c:v>
                </c:pt>
                <c:pt idx="1317">
                  <c:v>9.7119501557762007</c:v>
                </c:pt>
                <c:pt idx="1318">
                  <c:v>7.7415445544625898</c:v>
                </c:pt>
                <c:pt idx="1319">
                  <c:v>7.7640875912462199</c:v>
                </c:pt>
                <c:pt idx="1320">
                  <c:v>7.7328888888891001</c:v>
                </c:pt>
                <c:pt idx="1321">
                  <c:v>7.54030188681255</c:v>
                </c:pt>
                <c:pt idx="1322">
                  <c:v>7.8781347149760999</c:v>
                </c:pt>
                <c:pt idx="1323">
                  <c:v>8.7545142857124691</c:v>
                </c:pt>
                <c:pt idx="1324">
                  <c:v>8.3750399999600091</c:v>
                </c:pt>
                <c:pt idx="1325">
                  <c:v>6.7348338192248898</c:v>
                </c:pt>
                <c:pt idx="1326">
                  <c:v>6.2940557769258003</c:v>
                </c:pt>
                <c:pt idx="1327">
                  <c:v>6.1869785575291401</c:v>
                </c:pt>
                <c:pt idx="1328">
                  <c:v>5.8329485458456798</c:v>
                </c:pt>
                <c:pt idx="1329">
                  <c:v>6.2134298642588801</c:v>
                </c:pt>
                <c:pt idx="1330">
                  <c:v>5.8383384615600402</c:v>
                </c:pt>
                <c:pt idx="1331">
                  <c:v>5.7602433460389202</c:v>
                </c:pt>
                <c:pt idx="1332">
                  <c:v>5.93924373576204</c:v>
                </c:pt>
                <c:pt idx="1333">
                  <c:v>5.9635702479320196</c:v>
                </c:pt>
                <c:pt idx="1334">
                  <c:v>5.9888158415791501</c:v>
                </c:pt>
                <c:pt idx="1335">
                  <c:v>5.63386407766943</c:v>
                </c:pt>
                <c:pt idx="1336">
                  <c:v>6.51480095925168</c:v>
                </c:pt>
                <c:pt idx="1337">
                  <c:v>6.7344646464295899</c:v>
                </c:pt>
                <c:pt idx="1338">
                  <c:v>6.9947743468043297</c:v>
                </c:pt>
                <c:pt idx="1339">
                  <c:v>6.6755811087852202</c:v>
                </c:pt>
                <c:pt idx="1340">
                  <c:v>5.8014773519133698</c:v>
                </c:pt>
                <c:pt idx="1341">
                  <c:v>5.9385982906247499</c:v>
                </c:pt>
                <c:pt idx="1342">
                  <c:v>6.7409382716235999</c:v>
                </c:pt>
                <c:pt idx="1343">
                  <c:v>6.5917647058793403</c:v>
                </c:pt>
                <c:pt idx="1344">
                  <c:v>6.6277914691885496</c:v>
                </c:pt>
                <c:pt idx="1345">
                  <c:v>6.1383941605881596</c:v>
                </c:pt>
                <c:pt idx="1346">
                  <c:v>5.4882348008378701</c:v>
                </c:pt>
                <c:pt idx="1347">
                  <c:v>6.2879681908752998</c:v>
                </c:pt>
                <c:pt idx="1348">
                  <c:v>6.3233587786424001</c:v>
                </c:pt>
                <c:pt idx="1349">
                  <c:v>6.2682278978268204</c:v>
                </c:pt>
                <c:pt idx="1350">
                  <c:v>6.0605450733744899</c:v>
                </c:pt>
                <c:pt idx="1351">
                  <c:v>5.94662295081101</c:v>
                </c:pt>
                <c:pt idx="1352">
                  <c:v>6.6500977777670203</c:v>
                </c:pt>
                <c:pt idx="1353">
                  <c:v>7.5978123324450797</c:v>
                </c:pt>
                <c:pt idx="1354">
                  <c:v>7.6690644257477301</c:v>
                </c:pt>
                <c:pt idx="1355">
                  <c:v>7.4869250646011203</c:v>
                </c:pt>
                <c:pt idx="1356">
                  <c:v>7.4469969419271296</c:v>
                </c:pt>
                <c:pt idx="1357">
                  <c:v>7.7020649819348099</c:v>
                </c:pt>
                <c:pt idx="1358">
                  <c:v>9.0004768211516097</c:v>
                </c:pt>
                <c:pt idx="1359">
                  <c:v>8.8381395349262206</c:v>
                </c:pt>
                <c:pt idx="1360">
                  <c:v>8.5335401662508996</c:v>
                </c:pt>
                <c:pt idx="1361">
                  <c:v>7.62926633171557</c:v>
                </c:pt>
                <c:pt idx="1362">
                  <c:v>7.6519119804173803</c:v>
                </c:pt>
                <c:pt idx="1363">
                  <c:v>7.7697580246787901</c:v>
                </c:pt>
                <c:pt idx="1364">
                  <c:v>7.2663957219103104</c:v>
                </c:pt>
                <c:pt idx="1365">
                  <c:v>7.7568484848776897</c:v>
                </c:pt>
                <c:pt idx="1366">
                  <c:v>8.3802808716347208</c:v>
                </c:pt>
                <c:pt idx="1367">
                  <c:v>7.4601546961514398</c:v>
                </c:pt>
                <c:pt idx="1368">
                  <c:v>9.2897534246023206</c:v>
                </c:pt>
                <c:pt idx="1369">
                  <c:v>9.8932266666897206</c:v>
                </c:pt>
                <c:pt idx="1370">
                  <c:v>8.2226838046606794</c:v>
                </c:pt>
                <c:pt idx="1371">
                  <c:v>8.3433178294591901</c:v>
                </c:pt>
                <c:pt idx="1372">
                  <c:v>7.6758032786959802</c:v>
                </c:pt>
                <c:pt idx="1373">
                  <c:v>6.5994832962182199</c:v>
                </c:pt>
                <c:pt idx="1374">
                  <c:v>5.83694797687183</c:v>
                </c:pt>
                <c:pt idx="1375">
                  <c:v>5.5146881287803602</c:v>
                </c:pt>
                <c:pt idx="1376">
                  <c:v>6.41033253011621</c:v>
                </c:pt>
                <c:pt idx="1377">
                  <c:v>6.0759390862943299</c:v>
                </c:pt>
                <c:pt idx="1378">
                  <c:v>5.8355775281011502</c:v>
                </c:pt>
                <c:pt idx="1379">
                  <c:v>7.3902320442175604</c:v>
                </c:pt>
                <c:pt idx="1380">
                  <c:v>10.1947936508059</c:v>
                </c:pt>
                <c:pt idx="1381">
                  <c:v>11.013493562161701</c:v>
                </c:pt>
                <c:pt idx="1382">
                  <c:v>11.015744292171901</c:v>
                </c:pt>
                <c:pt idx="1383">
                  <c:v>9.7272808988434196</c:v>
                </c:pt>
                <c:pt idx="1384">
                  <c:v>10.3013236364209</c:v>
                </c:pt>
                <c:pt idx="1385">
                  <c:v>9.5176642336654602</c:v>
                </c:pt>
                <c:pt idx="1386">
                  <c:v>9.2993310580455297</c:v>
                </c:pt>
                <c:pt idx="1387">
                  <c:v>9.0392802768587899</c:v>
                </c:pt>
                <c:pt idx="1388">
                  <c:v>9.09024561398261</c:v>
                </c:pt>
                <c:pt idx="1389">
                  <c:v>9.6043636363931792</c:v>
                </c:pt>
                <c:pt idx="1390">
                  <c:v>9.4548421052675096</c:v>
                </c:pt>
                <c:pt idx="1391">
                  <c:v>8.9680786884984798</c:v>
                </c:pt>
                <c:pt idx="1392">
                  <c:v>9.3444169381292799</c:v>
                </c:pt>
                <c:pt idx="1393">
                  <c:v>8.5827261145667499</c:v>
                </c:pt>
                <c:pt idx="1394">
                  <c:v>7.1949685534582004</c:v>
                </c:pt>
                <c:pt idx="1395">
                  <c:v>7.0422535211114496</c:v>
                </c:pt>
                <c:pt idx="1396">
                  <c:v>7.9986983051467302</c:v>
                </c:pt>
                <c:pt idx="1397">
                  <c:v>7.2050473186344304</c:v>
                </c:pt>
                <c:pt idx="1398">
                  <c:v>9.5219450980680396</c:v>
                </c:pt>
                <c:pt idx="1399">
                  <c:v>7.51686274505097</c:v>
                </c:pt>
                <c:pt idx="1400">
                  <c:v>7.7267344632436599</c:v>
                </c:pt>
                <c:pt idx="1401">
                  <c:v>7.0973602305909704</c:v>
                </c:pt>
                <c:pt idx="1402">
                  <c:v>6.9566631015900899</c:v>
                </c:pt>
                <c:pt idx="1403">
                  <c:v>6.7251868131657204</c:v>
                </c:pt>
                <c:pt idx="1404">
                  <c:v>5.5763287671353696</c:v>
                </c:pt>
                <c:pt idx="1405">
                  <c:v>5.5832446352001801</c:v>
                </c:pt>
                <c:pt idx="1406">
                  <c:v>5.8503793910739299</c:v>
                </c:pt>
                <c:pt idx="1407">
                  <c:v>6.1883826086909499</c:v>
                </c:pt>
                <c:pt idx="1408">
                  <c:v>5.6429615975310599</c:v>
                </c:pt>
                <c:pt idx="1409">
                  <c:v>4.8794361233341803</c:v>
                </c:pt>
                <c:pt idx="1410">
                  <c:v>4.4793456669888103</c:v>
                </c:pt>
                <c:pt idx="1411">
                  <c:v>3.6608805031441798</c:v>
                </c:pt>
                <c:pt idx="1412">
                  <c:v>4.8189835212546503</c:v>
                </c:pt>
                <c:pt idx="1413">
                  <c:v>5.6612384034471797</c:v>
                </c:pt>
                <c:pt idx="1414">
                  <c:v>7.23858662094002</c:v>
                </c:pt>
                <c:pt idx="1415">
                  <c:v>11.8606101695596</c:v>
                </c:pt>
                <c:pt idx="1416">
                  <c:v>8.8105615763181593</c:v>
                </c:pt>
                <c:pt idx="1417">
                  <c:v>7.1794334038130598</c:v>
                </c:pt>
                <c:pt idx="1418">
                  <c:v>5.59335619047976</c:v>
                </c:pt>
                <c:pt idx="1419">
                  <c:v>5.7178245614061396</c:v>
                </c:pt>
                <c:pt idx="1420">
                  <c:v>7.0286328358260901</c:v>
                </c:pt>
                <c:pt idx="1421">
                  <c:v>5.9289283950521403</c:v>
                </c:pt>
                <c:pt idx="1422">
                  <c:v>5.2313017077627997</c:v>
                </c:pt>
                <c:pt idx="1423">
                  <c:v>5.8519838056707103</c:v>
                </c:pt>
                <c:pt idx="1424">
                  <c:v>5.6575372549190801</c:v>
                </c:pt>
                <c:pt idx="1425">
                  <c:v>6.1068725868775999</c:v>
                </c:pt>
                <c:pt idx="1426">
                  <c:v>5.5418080279302799</c:v>
                </c:pt>
                <c:pt idx="1427">
                  <c:v>6.1028470066761997</c:v>
                </c:pt>
                <c:pt idx="1428">
                  <c:v>6.6924582043006398</c:v>
                </c:pt>
                <c:pt idx="1429">
                  <c:v>7.3238802394710296</c:v>
                </c:pt>
                <c:pt idx="1430">
                  <c:v>6.78393305437785</c:v>
                </c:pt>
                <c:pt idx="1431">
                  <c:v>6.6108474576484904</c:v>
                </c:pt>
                <c:pt idx="1432">
                  <c:v>7.9798025973733298</c:v>
                </c:pt>
                <c:pt idx="1433">
                  <c:v>8.4609247910968595</c:v>
                </c:pt>
                <c:pt idx="1434">
                  <c:v>8.2423116147193891</c:v>
                </c:pt>
                <c:pt idx="1435">
                  <c:v>8.2207441860860406</c:v>
                </c:pt>
                <c:pt idx="1436">
                  <c:v>8.7974588235866804</c:v>
                </c:pt>
                <c:pt idx="1437">
                  <c:v>8.9665939393472591</c:v>
                </c:pt>
                <c:pt idx="1438">
                  <c:v>8.1301880341419697</c:v>
                </c:pt>
                <c:pt idx="1439">
                  <c:v>7.8521818181937704</c:v>
                </c:pt>
                <c:pt idx="1440">
                  <c:v>7.0496326530980999</c:v>
                </c:pt>
                <c:pt idx="1441">
                  <c:v>6.9567035175780703</c:v>
                </c:pt>
                <c:pt idx="1442">
                  <c:v>5.8802424242645603</c:v>
                </c:pt>
                <c:pt idx="1443">
                  <c:v>6.9165840220364103</c:v>
                </c:pt>
                <c:pt idx="1444">
                  <c:v>8.0184550264269792</c:v>
                </c:pt>
                <c:pt idx="1445">
                  <c:v>6.7406255924111997</c:v>
                </c:pt>
                <c:pt idx="1446">
                  <c:v>6.3321233479996701</c:v>
                </c:pt>
                <c:pt idx="1447">
                  <c:v>5.7921216729961698</c:v>
                </c:pt>
                <c:pt idx="1448">
                  <c:v>5.7632910284360701</c:v>
                </c:pt>
                <c:pt idx="1449">
                  <c:v>6.4624725536863998</c:v>
                </c:pt>
                <c:pt idx="1450">
                  <c:v>7.0924467532207398</c:v>
                </c:pt>
                <c:pt idx="1451">
                  <c:v>6.7430243902654601</c:v>
                </c:pt>
                <c:pt idx="1452">
                  <c:v>6.9099607843105701</c:v>
                </c:pt>
                <c:pt idx="1453">
                  <c:v>6.5937254901930702</c:v>
                </c:pt>
                <c:pt idx="1454">
                  <c:v>5.3411860940505402</c:v>
                </c:pt>
                <c:pt idx="1455">
                  <c:v>5.92159307360778</c:v>
                </c:pt>
                <c:pt idx="1456">
                  <c:v>5.5134038055026302</c:v>
                </c:pt>
                <c:pt idx="1457">
                  <c:v>5.9389954338028303</c:v>
                </c:pt>
                <c:pt idx="1458">
                  <c:v>5.4792624113294499</c:v>
                </c:pt>
                <c:pt idx="1459">
                  <c:v>5.6931991247162799</c:v>
                </c:pt>
                <c:pt idx="1460">
                  <c:v>6.4348140703426298</c:v>
                </c:pt>
                <c:pt idx="1461">
                  <c:v>6.2999888579465404</c:v>
                </c:pt>
                <c:pt idx="1462">
                  <c:v>5.9692909535793603</c:v>
                </c:pt>
                <c:pt idx="1463">
                  <c:v>5.7338912133760598</c:v>
                </c:pt>
                <c:pt idx="1464">
                  <c:v>5.8165611222286397</c:v>
                </c:pt>
                <c:pt idx="1465">
                  <c:v>5.5905482625528498</c:v>
                </c:pt>
                <c:pt idx="1466">
                  <c:v>6.0635897435832797</c:v>
                </c:pt>
                <c:pt idx="1467">
                  <c:v>6.8839090909195697</c:v>
                </c:pt>
                <c:pt idx="1468">
                  <c:v>8.5989798657487899</c:v>
                </c:pt>
                <c:pt idx="1469">
                  <c:v>8.2747826087106695</c:v>
                </c:pt>
                <c:pt idx="1470">
                  <c:v>10.908039603874499</c:v>
                </c:pt>
                <c:pt idx="1471">
                  <c:v>9.7034061134980103</c:v>
                </c:pt>
                <c:pt idx="1472">
                  <c:v>10.553036269460399</c:v>
                </c:pt>
                <c:pt idx="1473">
                  <c:v>10.114504347740199</c:v>
                </c:pt>
                <c:pt idx="1474">
                  <c:v>10.1014480287089</c:v>
                </c:pt>
                <c:pt idx="1475">
                  <c:v>9.1341473683683301</c:v>
                </c:pt>
                <c:pt idx="1476">
                  <c:v>9.8882442748348804</c:v>
                </c:pt>
                <c:pt idx="1477">
                  <c:v>9.5546373626384895</c:v>
                </c:pt>
                <c:pt idx="1478">
                  <c:v>9.8733241379419496</c:v>
                </c:pt>
                <c:pt idx="1479">
                  <c:v>12.459760683627</c:v>
                </c:pt>
                <c:pt idx="1480">
                  <c:v>12.2716887160616</c:v>
                </c:pt>
                <c:pt idx="1481">
                  <c:v>9.5772604501622993</c:v>
                </c:pt>
                <c:pt idx="1482">
                  <c:v>9.6869966102445595</c:v>
                </c:pt>
                <c:pt idx="1483">
                  <c:v>9.9043985764741809</c:v>
                </c:pt>
                <c:pt idx="1484">
                  <c:v>8.4500828402546002</c:v>
                </c:pt>
                <c:pt idx="1485">
                  <c:v>9.71447422678051</c:v>
                </c:pt>
                <c:pt idx="1486">
                  <c:v>10.450580645197601</c:v>
                </c:pt>
                <c:pt idx="1487">
                  <c:v>8.6167074830903303</c:v>
                </c:pt>
                <c:pt idx="1488">
                  <c:v>9.8050909091210698</c:v>
                </c:pt>
                <c:pt idx="1489">
                  <c:v>9.0977939394445198</c:v>
                </c:pt>
                <c:pt idx="1490">
                  <c:v>7.1863515849848003</c:v>
                </c:pt>
                <c:pt idx="1491">
                  <c:v>5.8311206434357796</c:v>
                </c:pt>
                <c:pt idx="1492">
                  <c:v>5.2268133595548898</c:v>
                </c:pt>
                <c:pt idx="1493">
                  <c:v>5.4985365853577699</c:v>
                </c:pt>
                <c:pt idx="1494">
                  <c:v>5.6005565217262303</c:v>
                </c:pt>
                <c:pt idx="1495">
                  <c:v>5.8403720930513403</c:v>
                </c:pt>
                <c:pt idx="1496">
                  <c:v>5.0027799696596702</c:v>
                </c:pt>
                <c:pt idx="1497">
                  <c:v>4.6201924050719798</c:v>
                </c:pt>
                <c:pt idx="1498">
                  <c:v>4.2533477477453996</c:v>
                </c:pt>
                <c:pt idx="1499">
                  <c:v>4.6113799392000496</c:v>
                </c:pt>
                <c:pt idx="1500">
                  <c:v>9.2263646018001104</c:v>
                </c:pt>
                <c:pt idx="1501">
                  <c:v>9.9693627760562897</c:v>
                </c:pt>
                <c:pt idx="1502">
                  <c:v>7.5482469136011403</c:v>
                </c:pt>
                <c:pt idx="1503">
                  <c:v>6.7451470054694997</c:v>
                </c:pt>
                <c:pt idx="1504">
                  <c:v>8.3562796352408295</c:v>
                </c:pt>
                <c:pt idx="1505">
                  <c:v>8.9097531914899193</c:v>
                </c:pt>
                <c:pt idx="1506">
                  <c:v>7.5784748201015004</c:v>
                </c:pt>
                <c:pt idx="1507">
                  <c:v>7.8651182795972296</c:v>
                </c:pt>
                <c:pt idx="1508">
                  <c:v>7.7880806916105598</c:v>
                </c:pt>
                <c:pt idx="1509">
                  <c:v>6.6139908675405996</c:v>
                </c:pt>
                <c:pt idx="1510">
                  <c:v>5.9833028322065402</c:v>
                </c:pt>
                <c:pt idx="1511">
                  <c:v>5.6483295194304404</c:v>
                </c:pt>
                <c:pt idx="1512">
                  <c:v>5.2925780346759304</c:v>
                </c:pt>
                <c:pt idx="1513">
                  <c:v>5.7730564663079704</c:v>
                </c:pt>
                <c:pt idx="1514">
                  <c:v>6.3036279070070602</c:v>
                </c:pt>
                <c:pt idx="1515">
                  <c:v>5.8901978021793298</c:v>
                </c:pt>
                <c:pt idx="1516">
                  <c:v>6.4813043477961401</c:v>
                </c:pt>
                <c:pt idx="1517">
                  <c:v>6.0411284210328198</c:v>
                </c:pt>
                <c:pt idx="1518">
                  <c:v>6.0852152917590301</c:v>
                </c:pt>
                <c:pt idx="1519">
                  <c:v>5.5148160000128499</c:v>
                </c:pt>
                <c:pt idx="1520">
                  <c:v>5.9870295858115101</c:v>
                </c:pt>
                <c:pt idx="1521">
                  <c:v>6.4384855233896001</c:v>
                </c:pt>
                <c:pt idx="1522">
                  <c:v>5.66128440366262</c:v>
                </c:pt>
                <c:pt idx="1523">
                  <c:v>5.9704986301596099</c:v>
                </c:pt>
                <c:pt idx="1524">
                  <c:v>5.8746666666446297</c:v>
                </c:pt>
                <c:pt idx="1525">
                  <c:v>5.7270921985626799</c:v>
                </c:pt>
                <c:pt idx="1526">
                  <c:v>6.2349333333232497</c:v>
                </c:pt>
                <c:pt idx="1527">
                  <c:v>6.5467526881948004</c:v>
                </c:pt>
                <c:pt idx="1528">
                  <c:v>5.9327170626365202</c:v>
                </c:pt>
                <c:pt idx="1529">
                  <c:v>5.7822784810061902</c:v>
                </c:pt>
                <c:pt idx="1530">
                  <c:v>5.4973719376428702</c:v>
                </c:pt>
                <c:pt idx="1531">
                  <c:v>5.9528036529809398</c:v>
                </c:pt>
                <c:pt idx="1532">
                  <c:v>5.8462702702483398</c:v>
                </c:pt>
                <c:pt idx="1533">
                  <c:v>5.9959722863600602</c:v>
                </c:pt>
                <c:pt idx="1534">
                  <c:v>5.9619176755191896</c:v>
                </c:pt>
                <c:pt idx="1535">
                  <c:v>5.9071846522451397</c:v>
                </c:pt>
                <c:pt idx="1536">
                  <c:v>5.8738823529463602</c:v>
                </c:pt>
                <c:pt idx="1537">
                  <c:v>6.5461505376571596</c:v>
                </c:pt>
                <c:pt idx="1538">
                  <c:v>7.4580487804147104</c:v>
                </c:pt>
                <c:pt idx="1539">
                  <c:v>7.2425217390969703</c:v>
                </c:pt>
                <c:pt idx="1540">
                  <c:v>6.4150974359065396</c:v>
                </c:pt>
                <c:pt idx="1541">
                  <c:v>7.2887478754173003</c:v>
                </c:pt>
                <c:pt idx="1542">
                  <c:v>8.0992000000368591</c:v>
                </c:pt>
                <c:pt idx="1543">
                  <c:v>7.6158888888577803</c:v>
                </c:pt>
                <c:pt idx="1544">
                  <c:v>8.5886060606769306</c:v>
                </c:pt>
                <c:pt idx="1545">
                  <c:v>8.0001993769577098</c:v>
                </c:pt>
                <c:pt idx="1546">
                  <c:v>8.4815705521170894</c:v>
                </c:pt>
                <c:pt idx="1547">
                  <c:v>8.4999623824166708</c:v>
                </c:pt>
                <c:pt idx="1548">
                  <c:v>8.2361107692274498</c:v>
                </c:pt>
                <c:pt idx="1549">
                  <c:v>7.5122580644561499</c:v>
                </c:pt>
                <c:pt idx="1550">
                  <c:v>8.2605714285647203</c:v>
                </c:pt>
                <c:pt idx="1551">
                  <c:v>8.1305635358523496</c:v>
                </c:pt>
                <c:pt idx="1552">
                  <c:v>8.9274306049477001</c:v>
                </c:pt>
                <c:pt idx="1553">
                  <c:v>7.8908903225176399</c:v>
                </c:pt>
                <c:pt idx="1554">
                  <c:v>7.0952727272835299</c:v>
                </c:pt>
                <c:pt idx="1555">
                  <c:v>7.2271999999883096</c:v>
                </c:pt>
                <c:pt idx="1556">
                  <c:v>7.0809322493383098</c:v>
                </c:pt>
                <c:pt idx="1557">
                  <c:v>7.6000466472897497</c:v>
                </c:pt>
                <c:pt idx="1558">
                  <c:v>7.17192689296244</c:v>
                </c:pt>
                <c:pt idx="1559">
                  <c:v>7.8656536312392404</c:v>
                </c:pt>
                <c:pt idx="1560">
                  <c:v>7.9493408450929204</c:v>
                </c:pt>
                <c:pt idx="1561">
                  <c:v>8.0463829786630807</c:v>
                </c:pt>
                <c:pt idx="1562">
                  <c:v>7.6499610027950098</c:v>
                </c:pt>
                <c:pt idx="1563">
                  <c:v>7.4645763688453197</c:v>
                </c:pt>
                <c:pt idx="1564">
                  <c:v>7.4075675675634898</c:v>
                </c:pt>
                <c:pt idx="1565">
                  <c:v>7.8614999999921302</c:v>
                </c:pt>
                <c:pt idx="1566">
                  <c:v>7.6385454545742197</c:v>
                </c:pt>
                <c:pt idx="1567">
                  <c:v>7.7785382436152197</c:v>
                </c:pt>
                <c:pt idx="1568">
                  <c:v>7.7035267605851798</c:v>
                </c:pt>
                <c:pt idx="1569">
                  <c:v>7.6024000000177097</c:v>
                </c:pt>
                <c:pt idx="1570">
                  <c:v>7.3897726218275697</c:v>
                </c:pt>
                <c:pt idx="1571">
                  <c:v>8.0902188295375801</c:v>
                </c:pt>
                <c:pt idx="1572">
                  <c:v>7.9036493150984501</c:v>
                </c:pt>
                <c:pt idx="1573">
                  <c:v>7.7785876010523403</c:v>
                </c:pt>
                <c:pt idx="1574">
                  <c:v>8.0882515723260102</c:v>
                </c:pt>
                <c:pt idx="1575">
                  <c:v>7.6672000000178597</c:v>
                </c:pt>
                <c:pt idx="1576">
                  <c:v>9.1951530944807693</c:v>
                </c:pt>
                <c:pt idx="1577">
                  <c:v>9.3437762236888897</c:v>
                </c:pt>
                <c:pt idx="1578">
                  <c:v>8.4198139534418992</c:v>
                </c:pt>
                <c:pt idx="1579">
                  <c:v>7.9034166666587602</c:v>
                </c:pt>
                <c:pt idx="1580">
                  <c:v>7.2888080807701296</c:v>
                </c:pt>
                <c:pt idx="1581">
                  <c:v>8.07743511452483</c:v>
                </c:pt>
                <c:pt idx="1582">
                  <c:v>8.7354482758003797</c:v>
                </c:pt>
                <c:pt idx="1583">
                  <c:v>7.6324419888946498</c:v>
                </c:pt>
                <c:pt idx="1584">
                  <c:v>7.2869373433941904</c:v>
                </c:pt>
                <c:pt idx="1585">
                  <c:v>7.9752087911837801</c:v>
                </c:pt>
                <c:pt idx="1586">
                  <c:v>8.0567466666854397</c:v>
                </c:pt>
                <c:pt idx="1587">
                  <c:v>8.0003688761296399</c:v>
                </c:pt>
                <c:pt idx="1588">
                  <c:v>7.4858418605011101</c:v>
                </c:pt>
                <c:pt idx="1589">
                  <c:v>6.4495570469625996</c:v>
                </c:pt>
                <c:pt idx="1590">
                  <c:v>6.44443057720631</c:v>
                </c:pt>
                <c:pt idx="1591">
                  <c:v>7.5978121910756897</c:v>
                </c:pt>
                <c:pt idx="1592">
                  <c:v>9.94240618958308</c:v>
                </c:pt>
                <c:pt idx="1593">
                  <c:v>9.9393607306151601</c:v>
                </c:pt>
                <c:pt idx="1594">
                  <c:v>7.9353846154199701</c:v>
                </c:pt>
                <c:pt idx="1595">
                  <c:v>9.3145728643083903</c:v>
                </c:pt>
                <c:pt idx="1596">
                  <c:v>9.4211358024952201</c:v>
                </c:pt>
                <c:pt idx="1597">
                  <c:v>7.9043555555427698</c:v>
                </c:pt>
                <c:pt idx="1598">
                  <c:v>8.0752000000188193</c:v>
                </c:pt>
                <c:pt idx="1599">
                  <c:v>8.6289230769496097</c:v>
                </c:pt>
                <c:pt idx="1600">
                  <c:v>9.0237697842375102</c:v>
                </c:pt>
                <c:pt idx="1601">
                  <c:v>9.1143724138031796</c:v>
                </c:pt>
                <c:pt idx="1602">
                  <c:v>8.3380694006568898</c:v>
                </c:pt>
                <c:pt idx="1603">
                  <c:v>9.6906666666416594</c:v>
                </c:pt>
                <c:pt idx="1604">
                  <c:v>10.9808484847913</c:v>
                </c:pt>
                <c:pt idx="1605">
                  <c:v>11.1930847457146</c:v>
                </c:pt>
                <c:pt idx="1606">
                  <c:v>9.3753846153552196</c:v>
                </c:pt>
                <c:pt idx="1607">
                  <c:v>9.8920139372771203</c:v>
                </c:pt>
                <c:pt idx="1608">
                  <c:v>8.8695562700978794</c:v>
                </c:pt>
                <c:pt idx="1609">
                  <c:v>9.8286962457602698</c:v>
                </c:pt>
                <c:pt idx="1610">
                  <c:v>9.4249275362489904</c:v>
                </c:pt>
                <c:pt idx="1611">
                  <c:v>9.4668985507418206</c:v>
                </c:pt>
                <c:pt idx="1612">
                  <c:v>9.3787058822670009</c:v>
                </c:pt>
                <c:pt idx="1613">
                  <c:v>11.176406779613</c:v>
                </c:pt>
                <c:pt idx="1614">
                  <c:v>12.5868852459749</c:v>
                </c:pt>
                <c:pt idx="1615">
                  <c:v>11.1584262295731</c:v>
                </c:pt>
                <c:pt idx="1616">
                  <c:v>9.4937226278258198</c:v>
                </c:pt>
                <c:pt idx="1617">
                  <c:v>9.8684658634472395</c:v>
                </c:pt>
                <c:pt idx="1618">
                  <c:v>9.3096135593941796</c:v>
                </c:pt>
                <c:pt idx="1619">
                  <c:v>9.4857000000431597</c:v>
                </c:pt>
                <c:pt idx="1620">
                  <c:v>9.07967398126193</c:v>
                </c:pt>
                <c:pt idx="1621">
                  <c:v>10.269823129243299</c:v>
                </c:pt>
                <c:pt idx="1622">
                  <c:v>9.3393398058888799</c:v>
                </c:pt>
                <c:pt idx="1623">
                  <c:v>8.7446624203966099</c:v>
                </c:pt>
                <c:pt idx="1624">
                  <c:v>9.7475820896111305</c:v>
                </c:pt>
                <c:pt idx="1625">
                  <c:v>10.330666666716301</c:v>
                </c:pt>
                <c:pt idx="1626">
                  <c:v>10.768323886567099</c:v>
                </c:pt>
                <c:pt idx="1627">
                  <c:v>10.380129963879099</c:v>
                </c:pt>
                <c:pt idx="1628">
                  <c:v>10.490810810819401</c:v>
                </c:pt>
                <c:pt idx="1629">
                  <c:v>9.2362517482801501</c:v>
                </c:pt>
                <c:pt idx="1630">
                  <c:v>10.2413008129817</c:v>
                </c:pt>
                <c:pt idx="1631">
                  <c:v>12.424714285751101</c:v>
                </c:pt>
                <c:pt idx="1632">
                  <c:v>9.2079370078534009</c:v>
                </c:pt>
                <c:pt idx="1633">
                  <c:v>10.093739612143301</c:v>
                </c:pt>
                <c:pt idx="1634">
                  <c:v>11.321388429748501</c:v>
                </c:pt>
                <c:pt idx="1635">
                  <c:v>12.0538388625487</c:v>
                </c:pt>
                <c:pt idx="1636">
                  <c:v>13.509205741747801</c:v>
                </c:pt>
                <c:pt idx="1637">
                  <c:v>10.644168067248501</c:v>
                </c:pt>
                <c:pt idx="1638">
                  <c:v>13.4713162393762</c:v>
                </c:pt>
                <c:pt idx="1639">
                  <c:v>13.063536679547401</c:v>
                </c:pt>
                <c:pt idx="1640">
                  <c:v>13.694117647052501</c:v>
                </c:pt>
                <c:pt idx="1641">
                  <c:v>10.644186915902001</c:v>
                </c:pt>
                <c:pt idx="1642">
                  <c:v>11.6194881516486</c:v>
                </c:pt>
                <c:pt idx="1643">
                  <c:v>11.0478978723411</c:v>
                </c:pt>
                <c:pt idx="1644">
                  <c:v>10.841759336142401</c:v>
                </c:pt>
                <c:pt idx="1645">
                  <c:v>10.2651685394276</c:v>
                </c:pt>
                <c:pt idx="1646">
                  <c:v>12.503236514387901</c:v>
                </c:pt>
                <c:pt idx="1647">
                  <c:v>11.9042644628062</c:v>
                </c:pt>
                <c:pt idx="1648">
                  <c:v>12.6458325123735</c:v>
                </c:pt>
                <c:pt idx="1649">
                  <c:v>13.759527093659401</c:v>
                </c:pt>
                <c:pt idx="1650">
                  <c:v>12.2133333334341</c:v>
                </c:pt>
                <c:pt idx="1651">
                  <c:v>12.6298369097909</c:v>
                </c:pt>
                <c:pt idx="1652">
                  <c:v>12.125297777758099</c:v>
                </c:pt>
                <c:pt idx="1653">
                  <c:v>11.776914285733101</c:v>
                </c:pt>
                <c:pt idx="1654">
                  <c:v>10.9382238266939</c:v>
                </c:pt>
                <c:pt idx="1655">
                  <c:v>10.1800710059387</c:v>
                </c:pt>
                <c:pt idx="1656">
                  <c:v>11.214963380313399</c:v>
                </c:pt>
                <c:pt idx="1657">
                  <c:v>11.9786301369151</c:v>
                </c:pt>
                <c:pt idx="1658">
                  <c:v>12.1878204081828</c:v>
                </c:pt>
                <c:pt idx="1659">
                  <c:v>12.2929021276603</c:v>
                </c:pt>
                <c:pt idx="1660">
                  <c:v>12.050497890372201</c:v>
                </c:pt>
                <c:pt idx="1661">
                  <c:v>12.841004329036201</c:v>
                </c:pt>
                <c:pt idx="1662">
                  <c:v>13.136666666775</c:v>
                </c:pt>
                <c:pt idx="1663">
                  <c:v>11.4585358489527</c:v>
                </c:pt>
                <c:pt idx="1664">
                  <c:v>12.6892584269232</c:v>
                </c:pt>
                <c:pt idx="1665">
                  <c:v>12.088972972879199</c:v>
                </c:pt>
                <c:pt idx="1666">
                  <c:v>12.655870967604599</c:v>
                </c:pt>
                <c:pt idx="1667">
                  <c:v>11.400161943406999</c:v>
                </c:pt>
                <c:pt idx="1668">
                  <c:v>10.674855218863399</c:v>
                </c:pt>
                <c:pt idx="1669">
                  <c:v>11.262072289149099</c:v>
                </c:pt>
                <c:pt idx="1670">
                  <c:v>11.1501772152609</c:v>
                </c:pt>
                <c:pt idx="1671">
                  <c:v>10.881011857676301</c:v>
                </c:pt>
                <c:pt idx="1672">
                  <c:v>10.7694099616097</c:v>
                </c:pt>
                <c:pt idx="1673">
                  <c:v>9.8946394557742803</c:v>
                </c:pt>
                <c:pt idx="1674">
                  <c:v>10.802158730171699</c:v>
                </c:pt>
                <c:pt idx="1675">
                  <c:v>11.0467237353533</c:v>
                </c:pt>
                <c:pt idx="1676">
                  <c:v>10.895460674120301</c:v>
                </c:pt>
                <c:pt idx="1677">
                  <c:v>12.0571612903644</c:v>
                </c:pt>
                <c:pt idx="1678">
                  <c:v>13.0756302521274</c:v>
                </c:pt>
                <c:pt idx="1679">
                  <c:v>11.1520000000134</c:v>
                </c:pt>
                <c:pt idx="1680">
                  <c:v>11.5440331950663</c:v>
                </c:pt>
                <c:pt idx="1681">
                  <c:v>12.4588597285177</c:v>
                </c:pt>
                <c:pt idx="1682">
                  <c:v>11.383003558674799</c:v>
                </c:pt>
                <c:pt idx="1683">
                  <c:v>11.564712328698301</c:v>
                </c:pt>
                <c:pt idx="1684">
                  <c:v>11.069682758632901</c:v>
                </c:pt>
                <c:pt idx="1685">
                  <c:v>12.1965333332534</c:v>
                </c:pt>
                <c:pt idx="1686">
                  <c:v>10.868309963040801</c:v>
                </c:pt>
                <c:pt idx="1687">
                  <c:v>12.7472326530816</c:v>
                </c:pt>
                <c:pt idx="1688">
                  <c:v>12.861600000106099</c:v>
                </c:pt>
                <c:pt idx="1689">
                  <c:v>12.341379310320599</c:v>
                </c:pt>
                <c:pt idx="1690">
                  <c:v>11.291067193802</c:v>
                </c:pt>
                <c:pt idx="1691">
                  <c:v>12.5715521235624</c:v>
                </c:pt>
                <c:pt idx="1692">
                  <c:v>12.4941037036835</c:v>
                </c:pt>
                <c:pt idx="1693">
                  <c:v>12.7368888889042</c:v>
                </c:pt>
                <c:pt idx="1694">
                  <c:v>12.2837510373929</c:v>
                </c:pt>
                <c:pt idx="1695">
                  <c:v>13.447426160221699</c:v>
                </c:pt>
                <c:pt idx="1696">
                  <c:v>13.7518110235271</c:v>
                </c:pt>
                <c:pt idx="1697">
                  <c:v>12.900844621399701</c:v>
                </c:pt>
                <c:pt idx="1698">
                  <c:v>11.431873015886699</c:v>
                </c:pt>
                <c:pt idx="1699">
                  <c:v>11.1382164502441</c:v>
                </c:pt>
                <c:pt idx="1700">
                  <c:v>10.828745762665299</c:v>
                </c:pt>
                <c:pt idx="1701">
                  <c:v>10.1234929578511</c:v>
                </c:pt>
                <c:pt idx="1702">
                  <c:v>9.8329251700600402</c:v>
                </c:pt>
                <c:pt idx="1703">
                  <c:v>8.7639235668934496</c:v>
                </c:pt>
                <c:pt idx="1704">
                  <c:v>10.050790697618901</c:v>
                </c:pt>
                <c:pt idx="1705">
                  <c:v>10.793870129979901</c:v>
                </c:pt>
                <c:pt idx="1706">
                  <c:v>9.3751715210994799</c:v>
                </c:pt>
                <c:pt idx="1707">
                  <c:v>10.1609158249237</c:v>
                </c:pt>
                <c:pt idx="1708">
                  <c:v>10.898252707560401</c:v>
                </c:pt>
                <c:pt idx="1709">
                  <c:v>9.6141986754534905</c:v>
                </c:pt>
                <c:pt idx="1710">
                  <c:v>10.1922051281731</c:v>
                </c:pt>
                <c:pt idx="1711">
                  <c:v>8.9872551723136205</c:v>
                </c:pt>
                <c:pt idx="1712">
                  <c:v>9.9466008230001002</c:v>
                </c:pt>
                <c:pt idx="1713">
                  <c:v>11.8203508771984</c:v>
                </c:pt>
                <c:pt idx="1714">
                  <c:v>12.064549356146401</c:v>
                </c:pt>
                <c:pt idx="1715">
                  <c:v>10.1748447654541</c:v>
                </c:pt>
                <c:pt idx="1716">
                  <c:v>12.4808727271405</c:v>
                </c:pt>
                <c:pt idx="1717">
                  <c:v>13.601447236283001</c:v>
                </c:pt>
                <c:pt idx="1718">
                  <c:v>15.7366857140827</c:v>
                </c:pt>
                <c:pt idx="1719">
                  <c:v>13.8549333333109</c:v>
                </c:pt>
                <c:pt idx="1720">
                  <c:v>15.1438222221977</c:v>
                </c:pt>
                <c:pt idx="1721">
                  <c:v>13.026559999831999</c:v>
                </c:pt>
                <c:pt idx="1722">
                  <c:v>11.821257142904599</c:v>
                </c:pt>
                <c:pt idx="1723">
                  <c:v>10.1039999999979</c:v>
                </c:pt>
                <c:pt idx="1724">
                  <c:v>7.9361853281918497</c:v>
                </c:pt>
                <c:pt idx="1725">
                  <c:v>6.6682256410047298</c:v>
                </c:pt>
                <c:pt idx="1726">
                  <c:v>6.57633333333892</c:v>
                </c:pt>
                <c:pt idx="1727">
                  <c:v>7.5547826086991297</c:v>
                </c:pt>
                <c:pt idx="1728">
                  <c:v>8.1661789638790303</c:v>
                </c:pt>
                <c:pt idx="1729">
                  <c:v>12.979851851852199</c:v>
                </c:pt>
                <c:pt idx="1730">
                  <c:v>24.910719999881</c:v>
                </c:pt>
                <c:pt idx="1731">
                  <c:v>20.894235293926101</c:v>
                </c:pt>
                <c:pt idx="1732">
                  <c:v>14.1369476583977</c:v>
                </c:pt>
                <c:pt idx="1733">
                  <c:v>16.422921348313501</c:v>
                </c:pt>
                <c:pt idx="1734">
                  <c:v>13.4624844123947</c:v>
                </c:pt>
                <c:pt idx="1735">
                  <c:v>9.8994121863513094</c:v>
                </c:pt>
                <c:pt idx="1736">
                  <c:v>14.185828571485599</c:v>
                </c:pt>
                <c:pt idx="1737">
                  <c:v>18.265579937242801</c:v>
                </c:pt>
                <c:pt idx="1738">
                  <c:v>20.943487999899901</c:v>
                </c:pt>
                <c:pt idx="1739">
                  <c:v>13.237869822374099</c:v>
                </c:pt>
                <c:pt idx="1740">
                  <c:v>10.723316062206999</c:v>
                </c:pt>
                <c:pt idx="1741">
                  <c:v>11.0417099236928</c:v>
                </c:pt>
                <c:pt idx="1742">
                  <c:v>15.4809800568923</c:v>
                </c:pt>
                <c:pt idx="1743">
                  <c:v>17.3834708170337</c:v>
                </c:pt>
                <c:pt idx="1744">
                  <c:v>17.136070484666998</c:v>
                </c:pt>
                <c:pt idx="1745">
                  <c:v>12.9651809523599</c:v>
                </c:pt>
                <c:pt idx="1746">
                  <c:v>12.815527868815099</c:v>
                </c:pt>
                <c:pt idx="1747">
                  <c:v>13.7894703556917</c:v>
                </c:pt>
                <c:pt idx="1748">
                  <c:v>12.6924745762166</c:v>
                </c:pt>
                <c:pt idx="1749">
                  <c:v>13.283820895485199</c:v>
                </c:pt>
                <c:pt idx="1750">
                  <c:v>13.172748858582899</c:v>
                </c:pt>
                <c:pt idx="1751">
                  <c:v>13.0761142857352</c:v>
                </c:pt>
                <c:pt idx="1752">
                  <c:v>12.951050847402</c:v>
                </c:pt>
                <c:pt idx="1753">
                  <c:v>12.6837468353338</c:v>
                </c:pt>
                <c:pt idx="1754">
                  <c:v>14.584068376133301</c:v>
                </c:pt>
                <c:pt idx="1755">
                  <c:v>13.183135135296601</c:v>
                </c:pt>
                <c:pt idx="1756">
                  <c:v>15.7212549019536</c:v>
                </c:pt>
                <c:pt idx="1757">
                  <c:v>14.7201254902406</c:v>
                </c:pt>
                <c:pt idx="1758">
                  <c:v>14.1934545453806</c:v>
                </c:pt>
                <c:pt idx="1759">
                  <c:v>13.5943307085676</c:v>
                </c:pt>
                <c:pt idx="1760">
                  <c:v>13.3336470588506</c:v>
                </c:pt>
                <c:pt idx="1761">
                  <c:v>13.370510460220499</c:v>
                </c:pt>
                <c:pt idx="1762">
                  <c:v>10.4769822063652</c:v>
                </c:pt>
                <c:pt idx="1763">
                  <c:v>10.766715328567599</c:v>
                </c:pt>
                <c:pt idx="1764">
                  <c:v>9.6857600000717294</c:v>
                </c:pt>
                <c:pt idx="1765">
                  <c:v>9.1253477089519706</c:v>
                </c:pt>
                <c:pt idx="1766">
                  <c:v>14.1128265681894</c:v>
                </c:pt>
                <c:pt idx="1767">
                  <c:v>13.7467919462719</c:v>
                </c:pt>
                <c:pt idx="1768">
                  <c:v>9.6530871795008792</c:v>
                </c:pt>
                <c:pt idx="1769">
                  <c:v>9.3713926701980803</c:v>
                </c:pt>
                <c:pt idx="1770">
                  <c:v>10.862538271682601</c:v>
                </c:pt>
                <c:pt idx="1771">
                  <c:v>12.1923926381263</c:v>
                </c:pt>
                <c:pt idx="1772">
                  <c:v>10.8434885245585</c:v>
                </c:pt>
                <c:pt idx="1773">
                  <c:v>9.2446925064619698</c:v>
                </c:pt>
                <c:pt idx="1774">
                  <c:v>8.5818016997047497</c:v>
                </c:pt>
                <c:pt idx="1775">
                  <c:v>8.5901483679969903</c:v>
                </c:pt>
                <c:pt idx="1776">
                  <c:v>9.2687272727413905</c:v>
                </c:pt>
                <c:pt idx="1777">
                  <c:v>7.8994526315825802</c:v>
                </c:pt>
                <c:pt idx="1778">
                  <c:v>8.2494089552299794</c:v>
                </c:pt>
                <c:pt idx="1779">
                  <c:v>7.8375257731768198</c:v>
                </c:pt>
                <c:pt idx="1780">
                  <c:v>7.8114191780357602</c:v>
                </c:pt>
                <c:pt idx="1781">
                  <c:v>9.5741191223316093</c:v>
                </c:pt>
                <c:pt idx="1782">
                  <c:v>8.5476195372317498</c:v>
                </c:pt>
                <c:pt idx="1783">
                  <c:v>8.2325281174064795</c:v>
                </c:pt>
                <c:pt idx="1784">
                  <c:v>6.6520168776795501</c:v>
                </c:pt>
                <c:pt idx="1785">
                  <c:v>5.8403243243140999</c:v>
                </c:pt>
                <c:pt idx="1786">
                  <c:v>6.5219226891083499</c:v>
                </c:pt>
                <c:pt idx="1787">
                  <c:v>6.0234791319108698</c:v>
                </c:pt>
                <c:pt idx="1788">
                  <c:v>6.8339020978948204</c:v>
                </c:pt>
                <c:pt idx="1789">
                  <c:v>8.2869202454596298</c:v>
                </c:pt>
                <c:pt idx="1790">
                  <c:v>7.9275454545575297</c:v>
                </c:pt>
                <c:pt idx="1791">
                  <c:v>8.3498057143475499</c:v>
                </c:pt>
                <c:pt idx="1792">
                  <c:v>8.2870663130689799</c:v>
                </c:pt>
                <c:pt idx="1793">
                  <c:v>8.2935081967293698</c:v>
                </c:pt>
                <c:pt idx="1794">
                  <c:v>7.80632044200867</c:v>
                </c:pt>
                <c:pt idx="1795">
                  <c:v>7.3939891891851204</c:v>
                </c:pt>
                <c:pt idx="1796">
                  <c:v>7.7831384615495098</c:v>
                </c:pt>
                <c:pt idx="1797">
                  <c:v>8.2907103825217092</c:v>
                </c:pt>
                <c:pt idx="1798">
                  <c:v>7.9633710691813704</c:v>
                </c:pt>
                <c:pt idx="1799">
                  <c:v>8.0399186440332802</c:v>
                </c:pt>
                <c:pt idx="1800">
                  <c:v>7.2009696969674497</c:v>
                </c:pt>
                <c:pt idx="1801">
                  <c:v>8.8067522936147693</c:v>
                </c:pt>
                <c:pt idx="1802">
                  <c:v>9.4229565217562392</c:v>
                </c:pt>
                <c:pt idx="1803">
                  <c:v>10.726082644782201</c:v>
                </c:pt>
                <c:pt idx="1804">
                  <c:v>10.7322088353342</c:v>
                </c:pt>
                <c:pt idx="1805">
                  <c:v>11.328446511775899</c:v>
                </c:pt>
                <c:pt idx="1806">
                  <c:v>10.6639999999542</c:v>
                </c:pt>
                <c:pt idx="1807">
                  <c:v>9.0518538205881196</c:v>
                </c:pt>
                <c:pt idx="1808">
                  <c:v>9.2085517241669095</c:v>
                </c:pt>
                <c:pt idx="1809">
                  <c:v>9.2708826816024104</c:v>
                </c:pt>
                <c:pt idx="1810">
                  <c:v>9.0844034581758297</c:v>
                </c:pt>
                <c:pt idx="1811">
                  <c:v>9.46456965949913</c:v>
                </c:pt>
                <c:pt idx="1812">
                  <c:v>10.191607362038001</c:v>
                </c:pt>
                <c:pt idx="1813">
                  <c:v>10.398939759029201</c:v>
                </c:pt>
                <c:pt idx="1814">
                  <c:v>9.7450256411060501</c:v>
                </c:pt>
                <c:pt idx="1815">
                  <c:v>10.003260188054201</c:v>
                </c:pt>
                <c:pt idx="1816">
                  <c:v>9.4511000000430094</c:v>
                </c:pt>
                <c:pt idx="1817">
                  <c:v>11.092806584311701</c:v>
                </c:pt>
                <c:pt idx="1818">
                  <c:v>11.4546716980093</c:v>
                </c:pt>
                <c:pt idx="1819">
                  <c:v>11.6313599999144</c:v>
                </c:pt>
                <c:pt idx="1820">
                  <c:v>10.1585791505874</c:v>
                </c:pt>
                <c:pt idx="1821">
                  <c:v>9.9381152541946207</c:v>
                </c:pt>
                <c:pt idx="1822">
                  <c:v>9.7229581993584695</c:v>
                </c:pt>
                <c:pt idx="1823">
                  <c:v>9.5647723343524707</c:v>
                </c:pt>
                <c:pt idx="1824">
                  <c:v>9.3200898876398401</c:v>
                </c:pt>
                <c:pt idx="1825">
                  <c:v>9.9883113772836598</c:v>
                </c:pt>
                <c:pt idx="1826">
                  <c:v>9.4783602484295493</c:v>
                </c:pt>
                <c:pt idx="1827">
                  <c:v>12.3556275304589</c:v>
                </c:pt>
                <c:pt idx="1828">
                  <c:v>18.445575757678299</c:v>
                </c:pt>
                <c:pt idx="1829">
                  <c:v>15.8135228426393</c:v>
                </c:pt>
                <c:pt idx="1830">
                  <c:v>10.2899035369791</c:v>
                </c:pt>
                <c:pt idx="1831">
                  <c:v>8.6214331551445298</c:v>
                </c:pt>
                <c:pt idx="1832">
                  <c:v>7.9951067961020401</c:v>
                </c:pt>
                <c:pt idx="1833">
                  <c:v>6.7549352518039401</c:v>
                </c:pt>
                <c:pt idx="1834">
                  <c:v>6.0937142857216102</c:v>
                </c:pt>
                <c:pt idx="1835">
                  <c:v>5.1919416058493999</c:v>
                </c:pt>
                <c:pt idx="1836">
                  <c:v>4.6112056239120403</c:v>
                </c:pt>
                <c:pt idx="1837">
                  <c:v>8.0044864091457004</c:v>
                </c:pt>
                <c:pt idx="1838">
                  <c:v>7.78607213112487</c:v>
                </c:pt>
                <c:pt idx="1839">
                  <c:v>9.2744393442352902</c:v>
                </c:pt>
                <c:pt idx="1840">
                  <c:v>12.5636923077034</c:v>
                </c:pt>
                <c:pt idx="1841">
                  <c:v>10.799492063504999</c:v>
                </c:pt>
                <c:pt idx="1842">
                  <c:v>10.5117423971548</c:v>
                </c:pt>
                <c:pt idx="1843">
                  <c:v>9.1373313161750005</c:v>
                </c:pt>
                <c:pt idx="1844">
                  <c:v>10.2156968698139</c:v>
                </c:pt>
                <c:pt idx="1845">
                  <c:v>16.474733167078298</c:v>
                </c:pt>
                <c:pt idx="1846">
                  <c:v>17.300125786161299</c:v>
                </c:pt>
                <c:pt idx="1847">
                  <c:v>12.2774044444245</c:v>
                </c:pt>
                <c:pt idx="1848">
                  <c:v>16.510111801211401</c:v>
                </c:pt>
                <c:pt idx="1849">
                  <c:v>13.348678851197301</c:v>
                </c:pt>
                <c:pt idx="1850">
                  <c:v>10.9082150538013</c:v>
                </c:pt>
                <c:pt idx="1851">
                  <c:v>13.439854875326599</c:v>
                </c:pt>
                <c:pt idx="1852">
                  <c:v>14.2464827587018</c:v>
                </c:pt>
                <c:pt idx="1853">
                  <c:v>14.1459242761787</c:v>
                </c:pt>
                <c:pt idx="1854">
                  <c:v>21.694913207350499</c:v>
                </c:pt>
                <c:pt idx="1855">
                  <c:v>18.6205350318778</c:v>
                </c:pt>
                <c:pt idx="1856">
                  <c:v>20.637447852912199</c:v>
                </c:pt>
                <c:pt idx="1857">
                  <c:v>26.264903225897701</c:v>
                </c:pt>
                <c:pt idx="1858">
                  <c:v>25.5843636362304</c:v>
                </c:pt>
                <c:pt idx="1859">
                  <c:v>25.6907636365064</c:v>
                </c:pt>
                <c:pt idx="1860">
                  <c:v>19.918625429748001</c:v>
                </c:pt>
                <c:pt idx="1861">
                  <c:v>21.7875905510307</c:v>
                </c:pt>
                <c:pt idx="1862">
                  <c:v>19.976621761715599</c:v>
                </c:pt>
                <c:pt idx="1863">
                  <c:v>19.999478260777099</c:v>
                </c:pt>
                <c:pt idx="1864">
                  <c:v>14.5797953490277</c:v>
                </c:pt>
                <c:pt idx="1865">
                  <c:v>16.884153846100901</c:v>
                </c:pt>
                <c:pt idx="1866">
                  <c:v>15.620932806279299</c:v>
                </c:pt>
                <c:pt idx="1867">
                  <c:v>14.799145907603201</c:v>
                </c:pt>
                <c:pt idx="1868">
                  <c:v>14.772259740239599</c:v>
                </c:pt>
                <c:pt idx="1869">
                  <c:v>16.837201413240599</c:v>
                </c:pt>
                <c:pt idx="1870">
                  <c:v>17.969655172496498</c:v>
                </c:pt>
                <c:pt idx="1871">
                  <c:v>17.0240000000849</c:v>
                </c:pt>
                <c:pt idx="1872">
                  <c:v>17.721600000123399</c:v>
                </c:pt>
                <c:pt idx="1873">
                  <c:v>17.3392307691764</c:v>
                </c:pt>
                <c:pt idx="1874">
                  <c:v>14.734725663626</c:v>
                </c:pt>
                <c:pt idx="1875">
                  <c:v>15.353631068065701</c:v>
                </c:pt>
                <c:pt idx="1876">
                  <c:v>15.1938217823258</c:v>
                </c:pt>
                <c:pt idx="1877">
                  <c:v>14.6703644444207</c:v>
                </c:pt>
                <c:pt idx="1878">
                  <c:v>14.0753939393206</c:v>
                </c:pt>
                <c:pt idx="1879">
                  <c:v>14.7808813560912</c:v>
                </c:pt>
                <c:pt idx="1880">
                  <c:v>14.5315714286145</c:v>
                </c:pt>
                <c:pt idx="1881">
                  <c:v>15.3519036144476</c:v>
                </c:pt>
                <c:pt idx="1882">
                  <c:v>13.9515444839318</c:v>
                </c:pt>
                <c:pt idx="1883">
                  <c:v>14.7444552845148</c:v>
                </c:pt>
                <c:pt idx="1884">
                  <c:v>15.7672871285887</c:v>
                </c:pt>
                <c:pt idx="1885">
                  <c:v>15.5583054187908</c:v>
                </c:pt>
                <c:pt idx="1886">
                  <c:v>13.7827330316863</c:v>
                </c:pt>
                <c:pt idx="1887">
                  <c:v>14.5740861245324</c:v>
                </c:pt>
                <c:pt idx="1888">
                  <c:v>13.9696958523544</c:v>
                </c:pt>
                <c:pt idx="1889">
                  <c:v>14.577422222198599</c:v>
                </c:pt>
                <c:pt idx="1890">
                  <c:v>14.924701031164799</c:v>
                </c:pt>
                <c:pt idx="1891">
                  <c:v>14.654644067954299</c:v>
                </c:pt>
                <c:pt idx="1892">
                  <c:v>19.264173912954401</c:v>
                </c:pt>
                <c:pt idx="1893">
                  <c:v>18.573128204985299</c:v>
                </c:pt>
                <c:pt idx="1894">
                  <c:v>22.293595091945299</c:v>
                </c:pt>
                <c:pt idx="1895">
                  <c:v>15.7557379912028</c:v>
                </c:pt>
                <c:pt idx="1896">
                  <c:v>14.728478632544199</c:v>
                </c:pt>
                <c:pt idx="1897">
                  <c:v>14.471111111256899</c:v>
                </c:pt>
                <c:pt idx="1898">
                  <c:v>16.000918032880001</c:v>
                </c:pt>
                <c:pt idx="1899">
                  <c:v>17.786854271490299</c:v>
                </c:pt>
                <c:pt idx="1900">
                  <c:v>16.5931327432606</c:v>
                </c:pt>
                <c:pt idx="1901">
                  <c:v>19.846127659425701</c:v>
                </c:pt>
                <c:pt idx="1902">
                  <c:v>19.746133333181401</c:v>
                </c:pt>
                <c:pt idx="1903">
                  <c:v>16.591144032846401</c:v>
                </c:pt>
                <c:pt idx="1904">
                  <c:v>14.856248888864799</c:v>
                </c:pt>
                <c:pt idx="1905">
                  <c:v>19.975813953584399</c:v>
                </c:pt>
                <c:pt idx="1906">
                  <c:v>17.166399999734999</c:v>
                </c:pt>
                <c:pt idx="1907">
                  <c:v>17.496166666811</c:v>
                </c:pt>
                <c:pt idx="1908">
                  <c:v>17.796223350253499</c:v>
                </c:pt>
                <c:pt idx="1909">
                  <c:v>16.259454545479301</c:v>
                </c:pt>
                <c:pt idx="1910">
                  <c:v>18.426782608610502</c:v>
                </c:pt>
                <c:pt idx="1911">
                  <c:v>19.585745454654301</c:v>
                </c:pt>
                <c:pt idx="1912">
                  <c:v>15.346236558899999</c:v>
                </c:pt>
                <c:pt idx="1913">
                  <c:v>16.971505618145802</c:v>
                </c:pt>
                <c:pt idx="1914">
                  <c:v>18.754599999877101</c:v>
                </c:pt>
                <c:pt idx="1915">
                  <c:v>19.235076923016599</c:v>
                </c:pt>
                <c:pt idx="1916">
                  <c:v>20.776050314462701</c:v>
                </c:pt>
                <c:pt idx="1917">
                  <c:v>19.0706341461545</c:v>
                </c:pt>
                <c:pt idx="1918">
                  <c:v>17.7091999998839</c:v>
                </c:pt>
                <c:pt idx="1919">
                  <c:v>18.747539394043599</c:v>
                </c:pt>
                <c:pt idx="1920">
                  <c:v>16.295593220269001</c:v>
                </c:pt>
                <c:pt idx="1921">
                  <c:v>16.4623283581629</c:v>
                </c:pt>
                <c:pt idx="1922">
                  <c:v>17.463790575830199</c:v>
                </c:pt>
                <c:pt idx="1923">
                  <c:v>16.482545454570499</c:v>
                </c:pt>
                <c:pt idx="1924">
                  <c:v>16.8612765956182</c:v>
                </c:pt>
                <c:pt idx="1925">
                  <c:v>17.6418034681876</c:v>
                </c:pt>
                <c:pt idx="1926">
                  <c:v>14.6531396648647</c:v>
                </c:pt>
                <c:pt idx="1927">
                  <c:v>16.858553191681501</c:v>
                </c:pt>
                <c:pt idx="1928">
                  <c:v>18.849136094714499</c:v>
                </c:pt>
                <c:pt idx="1929">
                  <c:v>16.877061224578</c:v>
                </c:pt>
                <c:pt idx="1930">
                  <c:v>16.963396647777799</c:v>
                </c:pt>
                <c:pt idx="1931">
                  <c:v>20.834461538266801</c:v>
                </c:pt>
                <c:pt idx="1932">
                  <c:v>17.561904761975399</c:v>
                </c:pt>
                <c:pt idx="1933">
                  <c:v>14.6538119658772</c:v>
                </c:pt>
                <c:pt idx="1934">
                  <c:v>17.3766400000404</c:v>
                </c:pt>
                <c:pt idx="1935">
                  <c:v>13.8276805110934</c:v>
                </c:pt>
                <c:pt idx="1936">
                  <c:v>12.886153846198599</c:v>
                </c:pt>
                <c:pt idx="1937">
                  <c:v>12.1605791855311</c:v>
                </c:pt>
                <c:pt idx="1938">
                  <c:v>9.3333034965090107</c:v>
                </c:pt>
                <c:pt idx="1939">
                  <c:v>10.3175266758111</c:v>
                </c:pt>
                <c:pt idx="1940">
                  <c:v>12.177689441038201</c:v>
                </c:pt>
                <c:pt idx="1941">
                  <c:v>9.3537039711413303</c:v>
                </c:pt>
                <c:pt idx="1942">
                  <c:v>7.9662839116669799</c:v>
                </c:pt>
                <c:pt idx="1943">
                  <c:v>10.459197982324399</c:v>
                </c:pt>
                <c:pt idx="1944">
                  <c:v>12.1817777778031</c:v>
                </c:pt>
                <c:pt idx="1945">
                  <c:v>18.671360000043499</c:v>
                </c:pt>
                <c:pt idx="1946">
                  <c:v>27.121523809174001</c:v>
                </c:pt>
                <c:pt idx="1947">
                  <c:v>18.257545893596198</c:v>
                </c:pt>
                <c:pt idx="1948">
                  <c:v>11.3066077347797</c:v>
                </c:pt>
                <c:pt idx="1949">
                  <c:v>14.5104773790574</c:v>
                </c:pt>
                <c:pt idx="1950">
                  <c:v>20.609061611356498</c:v>
                </c:pt>
                <c:pt idx="1951">
                  <c:v>31.100094915495202</c:v>
                </c:pt>
                <c:pt idx="1952">
                  <c:v>17.419789473692202</c:v>
                </c:pt>
                <c:pt idx="1953">
                  <c:v>10.6648888888716</c:v>
                </c:pt>
                <c:pt idx="1954">
                  <c:v>15.068744038156</c:v>
                </c:pt>
                <c:pt idx="1955">
                  <c:v>19.400236902046601</c:v>
                </c:pt>
                <c:pt idx="1956">
                  <c:v>15.2124513618968</c:v>
                </c:pt>
                <c:pt idx="1957">
                  <c:v>15.271295336737801</c:v>
                </c:pt>
                <c:pt idx="1958">
                  <c:v>13.6707631205682</c:v>
                </c:pt>
                <c:pt idx="1959">
                  <c:v>16.3337398601495</c:v>
                </c:pt>
                <c:pt idx="1960">
                  <c:v>22.928739495844901</c:v>
                </c:pt>
                <c:pt idx="1961">
                  <c:v>21.471852194121102</c:v>
                </c:pt>
                <c:pt idx="1962">
                  <c:v>23.9489429281229</c:v>
                </c:pt>
                <c:pt idx="1963">
                  <c:v>25.769424657381101</c:v>
                </c:pt>
                <c:pt idx="1964">
                  <c:v>22.5022337661512</c:v>
                </c:pt>
                <c:pt idx="1965">
                  <c:v>19.788347031845799</c:v>
                </c:pt>
                <c:pt idx="1966">
                  <c:v>23.325833846144398</c:v>
                </c:pt>
                <c:pt idx="1967">
                  <c:v>24.118169278916</c:v>
                </c:pt>
                <c:pt idx="1968">
                  <c:v>19.989536507904099</c:v>
                </c:pt>
                <c:pt idx="1969">
                  <c:v>19.829534591192399</c:v>
                </c:pt>
                <c:pt idx="1970">
                  <c:v>19.117392971340401</c:v>
                </c:pt>
                <c:pt idx="1971">
                  <c:v>19.892698884802002</c:v>
                </c:pt>
                <c:pt idx="1972">
                  <c:v>20.0339869279791</c:v>
                </c:pt>
                <c:pt idx="1973">
                  <c:v>21.7477275983649</c:v>
                </c:pt>
                <c:pt idx="1974">
                  <c:v>20.530880000047802</c:v>
                </c:pt>
                <c:pt idx="1975">
                  <c:v>19.183999999958299</c:v>
                </c:pt>
                <c:pt idx="1976">
                  <c:v>17.917901639448601</c:v>
                </c:pt>
                <c:pt idx="1977">
                  <c:v>14.529821138173901</c:v>
                </c:pt>
                <c:pt idx="1978">
                  <c:v>14.824781395297601</c:v>
                </c:pt>
                <c:pt idx="1979">
                  <c:v>14.913660377273199</c:v>
                </c:pt>
                <c:pt idx="1980">
                  <c:v>13.825768844078</c:v>
                </c:pt>
                <c:pt idx="1981">
                  <c:v>12.847442786033699</c:v>
                </c:pt>
                <c:pt idx="1982">
                  <c:v>11.8520655738395</c:v>
                </c:pt>
                <c:pt idx="1983">
                  <c:v>12.425035294155199</c:v>
                </c:pt>
                <c:pt idx="1984">
                  <c:v>13.146821576621599</c:v>
                </c:pt>
                <c:pt idx="1985">
                  <c:v>14.2186666666056</c:v>
                </c:pt>
                <c:pt idx="1986">
                  <c:v>14.6843675674184</c:v>
                </c:pt>
                <c:pt idx="1987">
                  <c:v>13.882220264386399</c:v>
                </c:pt>
                <c:pt idx="1988">
                  <c:v>14.935999999975801</c:v>
                </c:pt>
                <c:pt idx="1989">
                  <c:v>14.7154782608015</c:v>
                </c:pt>
                <c:pt idx="1990">
                  <c:v>15.5307906974283</c:v>
                </c:pt>
                <c:pt idx="1991">
                  <c:v>13.624039800956901</c:v>
                </c:pt>
                <c:pt idx="1992">
                  <c:v>14.737254901954</c:v>
                </c:pt>
                <c:pt idx="1993">
                  <c:v>15.5165027322555</c:v>
                </c:pt>
                <c:pt idx="1994">
                  <c:v>12.702581280624299</c:v>
                </c:pt>
                <c:pt idx="1995">
                  <c:v>14.295145631165299</c:v>
                </c:pt>
                <c:pt idx="1996">
                  <c:v>14.1311735537146</c:v>
                </c:pt>
                <c:pt idx="1997">
                  <c:v>12.6497243816438</c:v>
                </c:pt>
                <c:pt idx="1998">
                  <c:v>12.367018404998699</c:v>
                </c:pt>
                <c:pt idx="1999">
                  <c:v>12.171087323978099</c:v>
                </c:pt>
                <c:pt idx="2000">
                  <c:v>13.384228571425799</c:v>
                </c:pt>
                <c:pt idx="2001">
                  <c:v>14.566838709728</c:v>
                </c:pt>
                <c:pt idx="2002">
                  <c:v>13.5441610737892</c:v>
                </c:pt>
                <c:pt idx="2003">
                  <c:v>13.0026996903369</c:v>
                </c:pt>
                <c:pt idx="2004">
                  <c:v>13.4971719745445</c:v>
                </c:pt>
                <c:pt idx="2005">
                  <c:v>12.92012158052</c:v>
                </c:pt>
                <c:pt idx="2006">
                  <c:v>12.219650485379599</c:v>
                </c:pt>
                <c:pt idx="2007">
                  <c:v>13.8803200000771</c:v>
                </c:pt>
                <c:pt idx="2008">
                  <c:v>15.6471482889527</c:v>
                </c:pt>
                <c:pt idx="2009">
                  <c:v>16.267636363589698</c:v>
                </c:pt>
                <c:pt idx="2010">
                  <c:v>15.1899159661906</c:v>
                </c:pt>
                <c:pt idx="2011">
                  <c:v>16.696808988596299</c:v>
                </c:pt>
                <c:pt idx="2012">
                  <c:v>17.006712643558</c:v>
                </c:pt>
                <c:pt idx="2013">
                  <c:v>15.708384181038801</c:v>
                </c:pt>
                <c:pt idx="2014">
                  <c:v>16.594363636388898</c:v>
                </c:pt>
                <c:pt idx="2015">
                  <c:v>13.9528602151022</c:v>
                </c:pt>
                <c:pt idx="2016">
                  <c:v>14.577955555531901</c:v>
                </c:pt>
                <c:pt idx="2017">
                  <c:v>15.739826086883699</c:v>
                </c:pt>
                <c:pt idx="2018">
                  <c:v>19.670399999871101</c:v>
                </c:pt>
                <c:pt idx="2019">
                  <c:v>17.585333333106501</c:v>
                </c:pt>
                <c:pt idx="2020">
                  <c:v>15.5488554913114</c:v>
                </c:pt>
                <c:pt idx="2021">
                  <c:v>15.856883435526401</c:v>
                </c:pt>
                <c:pt idx="2022">
                  <c:v>18.3384470587512</c:v>
                </c:pt>
                <c:pt idx="2023">
                  <c:v>16.4331089107617</c:v>
                </c:pt>
                <c:pt idx="2024">
                  <c:v>15.7859894177858</c:v>
                </c:pt>
                <c:pt idx="2025">
                  <c:v>15.313347368428101</c:v>
                </c:pt>
                <c:pt idx="2026">
                  <c:v>14.927999999931</c:v>
                </c:pt>
                <c:pt idx="2027">
                  <c:v>16.189929411700898</c:v>
                </c:pt>
                <c:pt idx="2028">
                  <c:v>16.887506172886201</c:v>
                </c:pt>
                <c:pt idx="2029">
                  <c:v>15.424000000127201</c:v>
                </c:pt>
                <c:pt idx="2030">
                  <c:v>14.402583851063699</c:v>
                </c:pt>
                <c:pt idx="2031">
                  <c:v>14.8900122698857</c:v>
                </c:pt>
                <c:pt idx="2032">
                  <c:v>16.387240506433599</c:v>
                </c:pt>
                <c:pt idx="2033">
                  <c:v>18.312319999825799</c:v>
                </c:pt>
                <c:pt idx="2034">
                  <c:v>16.020178344156701</c:v>
                </c:pt>
                <c:pt idx="2035">
                  <c:v>16.8931645566899</c:v>
                </c:pt>
                <c:pt idx="2036">
                  <c:v>13.4454179892446</c:v>
                </c:pt>
                <c:pt idx="2037">
                  <c:v>16.518804597921701</c:v>
                </c:pt>
                <c:pt idx="2038">
                  <c:v>16.681370165624202</c:v>
                </c:pt>
                <c:pt idx="2039">
                  <c:v>15.2836648045321</c:v>
                </c:pt>
                <c:pt idx="2040">
                  <c:v>11.588616915595299</c:v>
                </c:pt>
                <c:pt idx="2041">
                  <c:v>9.1503157895349307</c:v>
                </c:pt>
                <c:pt idx="2042">
                  <c:v>10.001677419389599</c:v>
                </c:pt>
                <c:pt idx="2043">
                  <c:v>11.7973333334836</c:v>
                </c:pt>
                <c:pt idx="2044">
                  <c:v>10.864520930195001</c:v>
                </c:pt>
                <c:pt idx="2045">
                  <c:v>10.634896551703299</c:v>
                </c:pt>
                <c:pt idx="2046">
                  <c:v>13.7668990825515</c:v>
                </c:pt>
                <c:pt idx="2047">
                  <c:v>14.807199999902901</c:v>
                </c:pt>
                <c:pt idx="2048">
                  <c:v>12.192864864916601</c:v>
                </c:pt>
                <c:pt idx="2049">
                  <c:v>11.4470175438649</c:v>
                </c:pt>
                <c:pt idx="2050">
                  <c:v>12.0636190477185</c:v>
                </c:pt>
                <c:pt idx="2051">
                  <c:v>14.7492330827135</c:v>
                </c:pt>
                <c:pt idx="2052">
                  <c:v>13.4076300577879</c:v>
                </c:pt>
                <c:pt idx="2053">
                  <c:v>14.470190164060799</c:v>
                </c:pt>
                <c:pt idx="2054">
                  <c:v>14.9285161290841</c:v>
                </c:pt>
                <c:pt idx="2055">
                  <c:v>16.539679325000002</c:v>
                </c:pt>
                <c:pt idx="2056">
                  <c:v>15.8626569342489</c:v>
                </c:pt>
                <c:pt idx="2057">
                  <c:v>15.023652173940301</c:v>
                </c:pt>
                <c:pt idx="2058">
                  <c:v>14.4421052631645</c:v>
                </c:pt>
                <c:pt idx="2059">
                  <c:v>16.195713310623798</c:v>
                </c:pt>
                <c:pt idx="2060">
                  <c:v>20.3168680851076</c:v>
                </c:pt>
                <c:pt idx="2061">
                  <c:v>16.163812274337399</c:v>
                </c:pt>
                <c:pt idx="2062">
                  <c:v>15.222006644501599</c:v>
                </c:pt>
                <c:pt idx="2063">
                  <c:v>18.188558490645001</c:v>
                </c:pt>
                <c:pt idx="2064">
                  <c:v>16.116475524324802</c:v>
                </c:pt>
                <c:pt idx="2065">
                  <c:v>14.125943573620299</c:v>
                </c:pt>
                <c:pt idx="2066">
                  <c:v>12.0117446808745</c:v>
                </c:pt>
                <c:pt idx="2067">
                  <c:v>14.272864864857</c:v>
                </c:pt>
                <c:pt idx="2068">
                  <c:v>15.390385756756199</c:v>
                </c:pt>
                <c:pt idx="2069">
                  <c:v>17.168774193362101</c:v>
                </c:pt>
                <c:pt idx="2070">
                  <c:v>21.0057520661091</c:v>
                </c:pt>
                <c:pt idx="2071">
                  <c:v>20.441248945278002</c:v>
                </c:pt>
                <c:pt idx="2072">
                  <c:v>23.958428571499599</c:v>
                </c:pt>
                <c:pt idx="2073">
                  <c:v>23.198532110062601</c:v>
                </c:pt>
                <c:pt idx="2074">
                  <c:v>20.8676455697533</c:v>
                </c:pt>
                <c:pt idx="2075">
                  <c:v>19.9642790695885</c:v>
                </c:pt>
                <c:pt idx="2076">
                  <c:v>26.8229702968186</c:v>
                </c:pt>
                <c:pt idx="2077">
                  <c:v>23.981990697591598</c:v>
                </c:pt>
                <c:pt idx="2078">
                  <c:v>20.563532467583499</c:v>
                </c:pt>
                <c:pt idx="2079">
                  <c:v>22.362766355169999</c:v>
                </c:pt>
                <c:pt idx="2080">
                  <c:v>22.330711864310899</c:v>
                </c:pt>
                <c:pt idx="2081">
                  <c:v>18.931259259415398</c:v>
                </c:pt>
                <c:pt idx="2082">
                  <c:v>15.8749211618884</c:v>
                </c:pt>
                <c:pt idx="2083">
                  <c:v>16.400125984368099</c:v>
                </c:pt>
                <c:pt idx="2084">
                  <c:v>14.3421490194514</c:v>
                </c:pt>
                <c:pt idx="2085">
                  <c:v>12.8924057971248</c:v>
                </c:pt>
                <c:pt idx="2086">
                  <c:v>14.0336666666093</c:v>
                </c:pt>
                <c:pt idx="2087">
                  <c:v>13.7808539325833</c:v>
                </c:pt>
                <c:pt idx="2088">
                  <c:v>12.198936416170801</c:v>
                </c:pt>
                <c:pt idx="2089">
                  <c:v>11.5963943661719</c:v>
                </c:pt>
                <c:pt idx="2090">
                  <c:v>12.0239185335989</c:v>
                </c:pt>
                <c:pt idx="2091">
                  <c:v>11.6321280000546</c:v>
                </c:pt>
                <c:pt idx="2092">
                  <c:v>17.325333333476198</c:v>
                </c:pt>
                <c:pt idx="2093">
                  <c:v>20.7933416150975</c:v>
                </c:pt>
                <c:pt idx="2094">
                  <c:v>22.1504884793396</c:v>
                </c:pt>
                <c:pt idx="2095">
                  <c:v>17.3835294116321</c:v>
                </c:pt>
                <c:pt idx="2096">
                  <c:v>17.380541935544201</c:v>
                </c:pt>
                <c:pt idx="2097">
                  <c:v>14.087810169600701</c:v>
                </c:pt>
                <c:pt idx="2098">
                  <c:v>14.1229830507868</c:v>
                </c:pt>
                <c:pt idx="2099">
                  <c:v>15.2218947368491</c:v>
                </c:pt>
                <c:pt idx="2100">
                  <c:v>15.0765940595524</c:v>
                </c:pt>
                <c:pt idx="2101">
                  <c:v>14.117571428389301</c:v>
                </c:pt>
                <c:pt idx="2102">
                  <c:v>14.903958115387001</c:v>
                </c:pt>
                <c:pt idx="2103">
                  <c:v>13.324903225852699</c:v>
                </c:pt>
                <c:pt idx="2104">
                  <c:v>16.136089887478299</c:v>
                </c:pt>
                <c:pt idx="2105">
                  <c:v>14.378712446260399</c:v>
                </c:pt>
                <c:pt idx="2106">
                  <c:v>13.636210526321999</c:v>
                </c:pt>
                <c:pt idx="2107">
                  <c:v>13.712169611327299</c:v>
                </c:pt>
                <c:pt idx="2108">
                  <c:v>14.220845070391601</c:v>
                </c:pt>
                <c:pt idx="2109">
                  <c:v>13.362520547865699</c:v>
                </c:pt>
                <c:pt idx="2110">
                  <c:v>15.643034482728</c:v>
                </c:pt>
                <c:pt idx="2111">
                  <c:v>13.5065302325115</c:v>
                </c:pt>
                <c:pt idx="2112">
                  <c:v>13.814502283247</c:v>
                </c:pt>
                <c:pt idx="2113">
                  <c:v>13.522204444422499</c:v>
                </c:pt>
                <c:pt idx="2114">
                  <c:v>13.6302660099149</c:v>
                </c:pt>
                <c:pt idx="2115">
                  <c:v>14.1438431372484</c:v>
                </c:pt>
                <c:pt idx="2116">
                  <c:v>13.6324324323813</c:v>
                </c:pt>
                <c:pt idx="2117">
                  <c:v>13.4532682928425</c:v>
                </c:pt>
                <c:pt idx="2118">
                  <c:v>12.897742574155901</c:v>
                </c:pt>
                <c:pt idx="2119">
                  <c:v>13.644912280708001</c:v>
                </c:pt>
                <c:pt idx="2120">
                  <c:v>14.352440366954401</c:v>
                </c:pt>
                <c:pt idx="2121">
                  <c:v>13.204203921608499</c:v>
                </c:pt>
                <c:pt idx="2122">
                  <c:v>13.7353498233414</c:v>
                </c:pt>
                <c:pt idx="2123">
                  <c:v>13.1228070174681</c:v>
                </c:pt>
                <c:pt idx="2124">
                  <c:v>14.381961389973201</c:v>
                </c:pt>
                <c:pt idx="2125">
                  <c:v>14.618329113798101</c:v>
                </c:pt>
                <c:pt idx="2126">
                  <c:v>13.9832307691869</c:v>
                </c:pt>
                <c:pt idx="2127">
                  <c:v>13.545931034307999</c:v>
                </c:pt>
                <c:pt idx="2128">
                  <c:v>14.815175965570999</c:v>
                </c:pt>
                <c:pt idx="2129">
                  <c:v>15.399225806253</c:v>
                </c:pt>
                <c:pt idx="2130">
                  <c:v>13.3019076922659</c:v>
                </c:pt>
                <c:pt idx="2131">
                  <c:v>14.0975659574476</c:v>
                </c:pt>
                <c:pt idx="2132">
                  <c:v>14.6633531914902</c:v>
                </c:pt>
                <c:pt idx="2133">
                  <c:v>13.516357723542299</c:v>
                </c:pt>
                <c:pt idx="2134">
                  <c:v>12.859305019315499</c:v>
                </c:pt>
                <c:pt idx="2135">
                  <c:v>13.7418707224153</c:v>
                </c:pt>
                <c:pt idx="2136">
                  <c:v>12.1959872203691</c:v>
                </c:pt>
                <c:pt idx="2137">
                  <c:v>11.391377777759301</c:v>
                </c:pt>
                <c:pt idx="2138">
                  <c:v>14.1605581396029</c:v>
                </c:pt>
                <c:pt idx="2139">
                  <c:v>13.6157013333973</c:v>
                </c:pt>
                <c:pt idx="2140">
                  <c:v>15.074648275878699</c:v>
                </c:pt>
                <c:pt idx="2141">
                  <c:v>17.7202039659809</c:v>
                </c:pt>
                <c:pt idx="2142">
                  <c:v>17.355592452905501</c:v>
                </c:pt>
                <c:pt idx="2143">
                  <c:v>17.8070283399611</c:v>
                </c:pt>
                <c:pt idx="2144">
                  <c:v>19.584141593107599</c:v>
                </c:pt>
                <c:pt idx="2145">
                  <c:v>17.740474576194998</c:v>
                </c:pt>
                <c:pt idx="2146">
                  <c:v>14.551197026054201</c:v>
                </c:pt>
                <c:pt idx="2147">
                  <c:v>16.0101757321811</c:v>
                </c:pt>
                <c:pt idx="2148">
                  <c:v>15.6259137253197</c:v>
                </c:pt>
                <c:pt idx="2149">
                  <c:v>13.4485797101693</c:v>
                </c:pt>
                <c:pt idx="2150">
                  <c:v>12.4789968653009</c:v>
                </c:pt>
                <c:pt idx="2151">
                  <c:v>11.520668656724901</c:v>
                </c:pt>
                <c:pt idx="2152">
                  <c:v>10.8596965517361</c:v>
                </c:pt>
                <c:pt idx="2153">
                  <c:v>9.2336231883274706</c:v>
                </c:pt>
                <c:pt idx="2154">
                  <c:v>9.8248067226601492</c:v>
                </c:pt>
                <c:pt idx="2155">
                  <c:v>10.0704702195141</c:v>
                </c:pt>
                <c:pt idx="2156">
                  <c:v>10.753346278266701</c:v>
                </c:pt>
                <c:pt idx="2157">
                  <c:v>10.0024533333566</c:v>
                </c:pt>
                <c:pt idx="2158">
                  <c:v>8.6884571428332897</c:v>
                </c:pt>
                <c:pt idx="2159">
                  <c:v>7.84936585367607</c:v>
                </c:pt>
                <c:pt idx="2160">
                  <c:v>8.3532929292494398</c:v>
                </c:pt>
                <c:pt idx="2161">
                  <c:v>8.5733600000199797</c:v>
                </c:pt>
                <c:pt idx="2162">
                  <c:v>9.6090279330004496</c:v>
                </c:pt>
                <c:pt idx="2163">
                  <c:v>9.63683190887485</c:v>
                </c:pt>
                <c:pt idx="2164">
                  <c:v>8.2578373205779592</c:v>
                </c:pt>
                <c:pt idx="2165">
                  <c:v>9.1051279373521208</c:v>
                </c:pt>
                <c:pt idx="2166">
                  <c:v>8.5529999999914406</c:v>
                </c:pt>
                <c:pt idx="2167">
                  <c:v>10.3260342856859</c:v>
                </c:pt>
                <c:pt idx="2168">
                  <c:v>12.2157085021177</c:v>
                </c:pt>
                <c:pt idx="2169">
                  <c:v>9.7202285714676702</c:v>
                </c:pt>
                <c:pt idx="2170">
                  <c:v>9.7702184874148106</c:v>
                </c:pt>
                <c:pt idx="2171">
                  <c:v>10.576540540458501</c:v>
                </c:pt>
                <c:pt idx="2172">
                  <c:v>9.6746666666636401</c:v>
                </c:pt>
                <c:pt idx="2173">
                  <c:v>9.7317485715006402</c:v>
                </c:pt>
                <c:pt idx="2174">
                  <c:v>11.413049833874499</c:v>
                </c:pt>
                <c:pt idx="2175">
                  <c:v>9.1219719887686601</c:v>
                </c:pt>
                <c:pt idx="2176">
                  <c:v>8.3465846153964591</c:v>
                </c:pt>
                <c:pt idx="2177">
                  <c:v>9.3942724637851693</c:v>
                </c:pt>
                <c:pt idx="2178">
                  <c:v>8.6838802394617591</c:v>
                </c:pt>
                <c:pt idx="2179">
                  <c:v>7.7982270270227296</c:v>
                </c:pt>
                <c:pt idx="2180">
                  <c:v>7.6774901961322302</c:v>
                </c:pt>
                <c:pt idx="2181">
                  <c:v>8.8109999999422701</c:v>
                </c:pt>
                <c:pt idx="2182">
                  <c:v>10.3769934641077</c:v>
                </c:pt>
                <c:pt idx="2183">
                  <c:v>9.4865051903556807</c:v>
                </c:pt>
                <c:pt idx="2184">
                  <c:v>8.5727123287161699</c:v>
                </c:pt>
                <c:pt idx="2185">
                  <c:v>10.5086720000991</c:v>
                </c:pt>
                <c:pt idx="2186">
                  <c:v>10.677122529763601</c:v>
                </c:pt>
                <c:pt idx="2187">
                  <c:v>9.3151351351747298</c:v>
                </c:pt>
                <c:pt idx="2188">
                  <c:v>7.8580512820266399</c:v>
                </c:pt>
                <c:pt idx="2189">
                  <c:v>7.4242044728801302</c:v>
                </c:pt>
                <c:pt idx="2190">
                  <c:v>7.7761012657849502</c:v>
                </c:pt>
                <c:pt idx="2191">
                  <c:v>7.5253658536662904</c:v>
                </c:pt>
                <c:pt idx="2192">
                  <c:v>7.5922437672791503</c:v>
                </c:pt>
                <c:pt idx="2193">
                  <c:v>7.8689663608891403</c:v>
                </c:pt>
                <c:pt idx="2194">
                  <c:v>8.9012587411755408</c:v>
                </c:pt>
                <c:pt idx="2195">
                  <c:v>8.0955974842757001</c:v>
                </c:pt>
                <c:pt idx="2196">
                  <c:v>7.8907394541217197</c:v>
                </c:pt>
                <c:pt idx="2197">
                  <c:v>7.7792300469314499</c:v>
                </c:pt>
                <c:pt idx="2198">
                  <c:v>8.0085333333478701</c:v>
                </c:pt>
                <c:pt idx="2199">
                  <c:v>7.7237251908597901</c:v>
                </c:pt>
                <c:pt idx="2200">
                  <c:v>7.8888421052988598</c:v>
                </c:pt>
                <c:pt idx="2201">
                  <c:v>7.7235387840660996</c:v>
                </c:pt>
                <c:pt idx="2202">
                  <c:v>8.7062361445725092</c:v>
                </c:pt>
                <c:pt idx="2203">
                  <c:v>8.8271827956453102</c:v>
                </c:pt>
                <c:pt idx="2204">
                  <c:v>8.0267285383024305</c:v>
                </c:pt>
                <c:pt idx="2205">
                  <c:v>7.84039312040934</c:v>
                </c:pt>
                <c:pt idx="2206">
                  <c:v>6.9288824940250704</c:v>
                </c:pt>
                <c:pt idx="2207">
                  <c:v>7.8885680473540001</c:v>
                </c:pt>
                <c:pt idx="2208">
                  <c:v>9.0728362369291098</c:v>
                </c:pt>
                <c:pt idx="2209">
                  <c:v>9.5584895105189105</c:v>
                </c:pt>
                <c:pt idx="2210">
                  <c:v>8.1578530351840701</c:v>
                </c:pt>
                <c:pt idx="2211">
                  <c:v>6.5809795918115102</c:v>
                </c:pt>
                <c:pt idx="2212">
                  <c:v>6.1213363028994099</c:v>
                </c:pt>
                <c:pt idx="2213">
                  <c:v>6.1623439490315199</c:v>
                </c:pt>
                <c:pt idx="2214">
                  <c:v>5.8979714867588102</c:v>
                </c:pt>
                <c:pt idx="2215">
                  <c:v>6.2138049886821101</c:v>
                </c:pt>
                <c:pt idx="2216">
                  <c:v>6.1425714285896396</c:v>
                </c:pt>
                <c:pt idx="2217">
                  <c:v>5.8801159420396596</c:v>
                </c:pt>
                <c:pt idx="2218">
                  <c:v>6.4831013215675197</c:v>
                </c:pt>
                <c:pt idx="2219">
                  <c:v>7.2318580931551999</c:v>
                </c:pt>
                <c:pt idx="2220">
                  <c:v>6.67601673638646</c:v>
                </c:pt>
                <c:pt idx="2221">
                  <c:v>5.9287919191823297</c:v>
                </c:pt>
                <c:pt idx="2222">
                  <c:v>6.4241777777673903</c:v>
                </c:pt>
                <c:pt idx="2223">
                  <c:v>5.9475574837132497</c:v>
                </c:pt>
                <c:pt idx="2224">
                  <c:v>5.9754769976044404</c:v>
                </c:pt>
                <c:pt idx="2225">
                  <c:v>6.2688805031438504</c:v>
                </c:pt>
                <c:pt idx="2226">
                  <c:v>7.5183448275945102</c:v>
                </c:pt>
                <c:pt idx="2227">
                  <c:v>7.6941828254504401</c:v>
                </c:pt>
                <c:pt idx="2228">
                  <c:v>6.7633027522850897</c:v>
                </c:pt>
                <c:pt idx="2229">
                  <c:v>6.5181449275480601</c:v>
                </c:pt>
                <c:pt idx="2230">
                  <c:v>6.1921194029814401</c:v>
                </c:pt>
                <c:pt idx="2231">
                  <c:v>5.94916288658347</c:v>
                </c:pt>
                <c:pt idx="2232">
                  <c:v>5.9401643835676401</c:v>
                </c:pt>
                <c:pt idx="2233">
                  <c:v>5.9669774436117704</c:v>
                </c:pt>
                <c:pt idx="2234">
                  <c:v>6.2343374485313596</c:v>
                </c:pt>
                <c:pt idx="2235">
                  <c:v>6.3402087682391999</c:v>
                </c:pt>
                <c:pt idx="2236">
                  <c:v>6.1259957537025098</c:v>
                </c:pt>
                <c:pt idx="2237">
                  <c:v>6.5375097613687503</c:v>
                </c:pt>
                <c:pt idx="2238">
                  <c:v>6.7104844124324901</c:v>
                </c:pt>
                <c:pt idx="2239">
                  <c:v>7.2178823529264502</c:v>
                </c:pt>
                <c:pt idx="2240">
                  <c:v>6.8532800000159702</c:v>
                </c:pt>
                <c:pt idx="2241">
                  <c:v>6.9254383202590404</c:v>
                </c:pt>
                <c:pt idx="2242">
                  <c:v>5.9408440366897901</c:v>
                </c:pt>
                <c:pt idx="2243">
                  <c:v>6.1576549165138204</c:v>
                </c:pt>
                <c:pt idx="2244">
                  <c:v>6.1378962962863701</c:v>
                </c:pt>
                <c:pt idx="2245">
                  <c:v>6.1366153845961398</c:v>
                </c:pt>
                <c:pt idx="2246">
                  <c:v>5.7207896995780398</c:v>
                </c:pt>
                <c:pt idx="2247">
                  <c:v>6.1661267217611604</c:v>
                </c:pt>
                <c:pt idx="2248">
                  <c:v>5.7400373831852303</c:v>
                </c:pt>
                <c:pt idx="2249">
                  <c:v>5.7049432314623099</c:v>
                </c:pt>
                <c:pt idx="2250">
                  <c:v>5.9737971014601197</c:v>
                </c:pt>
                <c:pt idx="2251">
                  <c:v>5.4979163498026402</c:v>
                </c:pt>
                <c:pt idx="2252">
                  <c:v>5.8829245648134396</c:v>
                </c:pt>
                <c:pt idx="2253">
                  <c:v>5.568518218586</c:v>
                </c:pt>
                <c:pt idx="2254">
                  <c:v>6.1149090909119002</c:v>
                </c:pt>
                <c:pt idx="2255">
                  <c:v>8.2553021806963702</c:v>
                </c:pt>
                <c:pt idx="2256">
                  <c:v>7.8056759776857598</c:v>
                </c:pt>
                <c:pt idx="2257">
                  <c:v>6.5507734554072199</c:v>
                </c:pt>
                <c:pt idx="2258">
                  <c:v>6.9504630542191999</c:v>
                </c:pt>
                <c:pt idx="2259">
                  <c:v>7.6413367609565102</c:v>
                </c:pt>
                <c:pt idx="2260">
                  <c:v>7.3164010283073804</c:v>
                </c:pt>
                <c:pt idx="2261">
                  <c:v>7.6769718669983504</c:v>
                </c:pt>
                <c:pt idx="2262">
                  <c:v>7.6539449541188302</c:v>
                </c:pt>
                <c:pt idx="2263">
                  <c:v>7.7031154791314096</c:v>
                </c:pt>
                <c:pt idx="2264">
                  <c:v>7.9917007481277604</c:v>
                </c:pt>
                <c:pt idx="2265">
                  <c:v>7.1189202453734701</c:v>
                </c:pt>
                <c:pt idx="2266">
                  <c:v>7.4019459459520203</c:v>
                </c:pt>
                <c:pt idx="2267">
                  <c:v>8.2038216560335595</c:v>
                </c:pt>
                <c:pt idx="2268">
                  <c:v>9.5787798408413405</c:v>
                </c:pt>
                <c:pt idx="2269">
                  <c:v>10.0567272727067</c:v>
                </c:pt>
                <c:pt idx="2270">
                  <c:v>10.452154696159001</c:v>
                </c:pt>
                <c:pt idx="2271">
                  <c:v>8.0754929577289296</c:v>
                </c:pt>
                <c:pt idx="2272">
                  <c:v>8.0582193548051499</c:v>
                </c:pt>
                <c:pt idx="2273">
                  <c:v>6.7622923976405103</c:v>
                </c:pt>
                <c:pt idx="2274">
                  <c:v>7.7748965517089204</c:v>
                </c:pt>
                <c:pt idx="2275">
                  <c:v>10.466882882843599</c:v>
                </c:pt>
                <c:pt idx="2276">
                  <c:v>11.552248062071</c:v>
                </c:pt>
                <c:pt idx="2277">
                  <c:v>9.4373897281196797</c:v>
                </c:pt>
                <c:pt idx="2278">
                  <c:v>10.320786885215799</c:v>
                </c:pt>
                <c:pt idx="2279">
                  <c:v>9.7574921629767193</c:v>
                </c:pt>
                <c:pt idx="2280">
                  <c:v>8.7308208092384199</c:v>
                </c:pt>
                <c:pt idx="2281">
                  <c:v>10.626978723424999</c:v>
                </c:pt>
                <c:pt idx="2282">
                  <c:v>15.851328467301199</c:v>
                </c:pt>
                <c:pt idx="2283">
                  <c:v>15.3444392155189</c:v>
                </c:pt>
                <c:pt idx="2284">
                  <c:v>15.212714285759301</c:v>
                </c:pt>
                <c:pt idx="2285">
                  <c:v>16.814294416243399</c:v>
                </c:pt>
                <c:pt idx="2286">
                  <c:v>14.1138630137864</c:v>
                </c:pt>
                <c:pt idx="2287">
                  <c:v>11.381408983414</c:v>
                </c:pt>
                <c:pt idx="2288">
                  <c:v>11.138697038722301</c:v>
                </c:pt>
                <c:pt idx="2289">
                  <c:v>15.2741904763165</c:v>
                </c:pt>
                <c:pt idx="2290">
                  <c:v>12.8916142131977</c:v>
                </c:pt>
                <c:pt idx="2291">
                  <c:v>9.4650376568822008</c:v>
                </c:pt>
                <c:pt idx="2292">
                  <c:v>9.7052131867638103</c:v>
                </c:pt>
                <c:pt idx="2293">
                  <c:v>7.1306122448921698</c:v>
                </c:pt>
                <c:pt idx="2294">
                  <c:v>7.0203851851738301</c:v>
                </c:pt>
                <c:pt idx="2295">
                  <c:v>7.9941818182042903</c:v>
                </c:pt>
                <c:pt idx="2296">
                  <c:v>13.335754601179501</c:v>
                </c:pt>
                <c:pt idx="2297">
                  <c:v>13.9269152541774</c:v>
                </c:pt>
                <c:pt idx="2298">
                  <c:v>9.0345615763172304</c:v>
                </c:pt>
                <c:pt idx="2299">
                  <c:v>8.6032616633079098</c:v>
                </c:pt>
                <c:pt idx="2300">
                  <c:v>7.6044282828159799</c:v>
                </c:pt>
                <c:pt idx="2301">
                  <c:v>7.6701213720560002</c:v>
                </c:pt>
                <c:pt idx="2302">
                  <c:v>7.8773333333754696</c:v>
                </c:pt>
                <c:pt idx="2303">
                  <c:v>8.2640473372956293</c:v>
                </c:pt>
                <c:pt idx="2304">
                  <c:v>8.9181138210722697</c:v>
                </c:pt>
                <c:pt idx="2305">
                  <c:v>8.6396759493444808</c:v>
                </c:pt>
                <c:pt idx="2306">
                  <c:v>8.2983552311492605</c:v>
                </c:pt>
                <c:pt idx="2307">
                  <c:v>7.27667820072599</c:v>
                </c:pt>
                <c:pt idx="2308">
                  <c:v>8.2874265232735294</c:v>
                </c:pt>
                <c:pt idx="2309">
                  <c:v>8.8275555555888001</c:v>
                </c:pt>
                <c:pt idx="2310">
                  <c:v>7.9606282722861499</c:v>
                </c:pt>
                <c:pt idx="2311">
                  <c:v>7.64750895139737</c:v>
                </c:pt>
                <c:pt idx="2312">
                  <c:v>9.2721311475139903</c:v>
                </c:pt>
                <c:pt idx="2313">
                  <c:v>9.2780069204585196</c:v>
                </c:pt>
                <c:pt idx="2314">
                  <c:v>8.8274433657559399</c:v>
                </c:pt>
                <c:pt idx="2315">
                  <c:v>7.3614436089931701</c:v>
                </c:pt>
                <c:pt idx="2316">
                  <c:v>7.7979060403095604</c:v>
                </c:pt>
                <c:pt idx="2317">
                  <c:v>8.3330423162639207</c:v>
                </c:pt>
                <c:pt idx="2318">
                  <c:v>7.3526267281361601</c:v>
                </c:pt>
                <c:pt idx="2319">
                  <c:v>7.82441025642136</c:v>
                </c:pt>
                <c:pt idx="2320">
                  <c:v>8.7662376811753298</c:v>
                </c:pt>
                <c:pt idx="2321">
                  <c:v>7.7758274933100999</c:v>
                </c:pt>
                <c:pt idx="2322">
                  <c:v>8.2308987013444597</c:v>
                </c:pt>
                <c:pt idx="2323">
                  <c:v>7.8614588235312999</c:v>
                </c:pt>
                <c:pt idx="2324">
                  <c:v>7.9659514348740297</c:v>
                </c:pt>
                <c:pt idx="2325">
                  <c:v>8.0217766234212196</c:v>
                </c:pt>
                <c:pt idx="2326">
                  <c:v>8.99096774196674</c:v>
                </c:pt>
                <c:pt idx="2327">
                  <c:v>9.0702111801073304</c:v>
                </c:pt>
                <c:pt idx="2328">
                  <c:v>7.9432997347418199</c:v>
                </c:pt>
                <c:pt idx="2329">
                  <c:v>8.6520871671074993</c:v>
                </c:pt>
                <c:pt idx="2330">
                  <c:v>7.6946390804682698</c:v>
                </c:pt>
                <c:pt idx="2331">
                  <c:v>7.9438532109992002</c:v>
                </c:pt>
                <c:pt idx="2332">
                  <c:v>8.3952323232639401</c:v>
                </c:pt>
                <c:pt idx="2333">
                  <c:v>7.9794849314594201</c:v>
                </c:pt>
                <c:pt idx="2334">
                  <c:v>8.5115076923197694</c:v>
                </c:pt>
                <c:pt idx="2335">
                  <c:v>9.0337643504751899</c:v>
                </c:pt>
                <c:pt idx="2336">
                  <c:v>8.3591314285484799</c:v>
                </c:pt>
                <c:pt idx="2337">
                  <c:v>9.2955375722435392</c:v>
                </c:pt>
                <c:pt idx="2338">
                  <c:v>7.5142400000175096</c:v>
                </c:pt>
                <c:pt idx="2339">
                  <c:v>7.8069458823548201</c:v>
                </c:pt>
                <c:pt idx="2340">
                  <c:v>8.2574328357978093</c:v>
                </c:pt>
                <c:pt idx="2341">
                  <c:v>8.28383333332504</c:v>
                </c:pt>
                <c:pt idx="2342">
                  <c:v>7.3931650485303102</c:v>
                </c:pt>
                <c:pt idx="2343">
                  <c:v>7.82001809955442</c:v>
                </c:pt>
                <c:pt idx="2344">
                  <c:v>7.9438131635250304</c:v>
                </c:pt>
                <c:pt idx="2345">
                  <c:v>8.0803282051396703</c:v>
                </c:pt>
                <c:pt idx="2346">
                  <c:v>9.2309970149321998</c:v>
                </c:pt>
                <c:pt idx="2347">
                  <c:v>8.8619065420678993</c:v>
                </c:pt>
                <c:pt idx="2348">
                  <c:v>7.3777142857231501</c:v>
                </c:pt>
                <c:pt idx="2349">
                  <c:v>7.7647603305760899</c:v>
                </c:pt>
                <c:pt idx="2350">
                  <c:v>8.1409315068669592</c:v>
                </c:pt>
                <c:pt idx="2351">
                  <c:v>8.3902421524631894</c:v>
                </c:pt>
                <c:pt idx="2352">
                  <c:v>9.8071011235948706</c:v>
                </c:pt>
                <c:pt idx="2353">
                  <c:v>9.5975757575257905</c:v>
                </c:pt>
                <c:pt idx="2354">
                  <c:v>10.666480349301899</c:v>
                </c:pt>
                <c:pt idx="2355">
                  <c:v>12.3048502415682</c:v>
                </c:pt>
                <c:pt idx="2356">
                  <c:v>13.3526666665297</c:v>
                </c:pt>
                <c:pt idx="2357">
                  <c:v>9.8482891566199502</c:v>
                </c:pt>
                <c:pt idx="2358">
                  <c:v>9.13009999994018</c:v>
                </c:pt>
                <c:pt idx="2359">
                  <c:v>9.1948062827627499</c:v>
                </c:pt>
                <c:pt idx="2360">
                  <c:v>10.1609158249237</c:v>
                </c:pt>
                <c:pt idx="2361">
                  <c:v>10.7697333332627</c:v>
                </c:pt>
                <c:pt idx="2362">
                  <c:v>9.1792592591840201</c:v>
                </c:pt>
                <c:pt idx="2363">
                  <c:v>10.2431999999596</c:v>
                </c:pt>
                <c:pt idx="2364">
                  <c:v>11.047638709589201</c:v>
                </c:pt>
                <c:pt idx="2365">
                  <c:v>12.601008403386899</c:v>
                </c:pt>
                <c:pt idx="2366">
                  <c:v>9.5375673469540807</c:v>
                </c:pt>
                <c:pt idx="2367">
                  <c:v>9.3037419355162108</c:v>
                </c:pt>
                <c:pt idx="2368">
                  <c:v>9.0043803278426395</c:v>
                </c:pt>
                <c:pt idx="2369">
                  <c:v>9.8475904437125301</c:v>
                </c:pt>
                <c:pt idx="2370">
                  <c:v>10.1777435897116</c:v>
                </c:pt>
                <c:pt idx="2371">
                  <c:v>9.4672380952161106</c:v>
                </c:pt>
                <c:pt idx="2372">
                  <c:v>9.1445490196036694</c:v>
                </c:pt>
                <c:pt idx="2373">
                  <c:v>9.7237633803092098</c:v>
                </c:pt>
                <c:pt idx="2374">
                  <c:v>9.9290389610254497</c:v>
                </c:pt>
                <c:pt idx="2375">
                  <c:v>8.6484916201473307</c:v>
                </c:pt>
                <c:pt idx="2376">
                  <c:v>8.3554005450247004</c:v>
                </c:pt>
                <c:pt idx="2377">
                  <c:v>9.0284514436335304</c:v>
                </c:pt>
                <c:pt idx="2378">
                  <c:v>8.0377416267979598</c:v>
                </c:pt>
                <c:pt idx="2379">
                  <c:v>8.1297868020303401</c:v>
                </c:pt>
                <c:pt idx="2380">
                  <c:v>8.39796825393889</c:v>
                </c:pt>
                <c:pt idx="2381">
                  <c:v>7.8425346534725797</c:v>
                </c:pt>
                <c:pt idx="2382">
                  <c:v>7.7112888889373004</c:v>
                </c:pt>
                <c:pt idx="2383">
                  <c:v>7.8307537688331097</c:v>
                </c:pt>
                <c:pt idx="2384">
                  <c:v>8.8274858933873599</c:v>
                </c:pt>
                <c:pt idx="2385">
                  <c:v>7.21176565660575</c:v>
                </c:pt>
                <c:pt idx="2386">
                  <c:v>7.2575999999882601</c:v>
                </c:pt>
                <c:pt idx="2387">
                  <c:v>7.3086391382329001</c:v>
                </c:pt>
                <c:pt idx="2388">
                  <c:v>8.5230579150649106</c:v>
                </c:pt>
                <c:pt idx="2389">
                  <c:v>10.0363438914115</c:v>
                </c:pt>
                <c:pt idx="2390">
                  <c:v>7.6375638506729002</c:v>
                </c:pt>
                <c:pt idx="2391">
                  <c:v>7.8048780488210401</c:v>
                </c:pt>
                <c:pt idx="2392">
                  <c:v>8.5853957446813904</c:v>
                </c:pt>
                <c:pt idx="2393">
                  <c:v>8.3495205811497808</c:v>
                </c:pt>
                <c:pt idx="2394">
                  <c:v>10.720219931245399</c:v>
                </c:pt>
                <c:pt idx="2395">
                  <c:v>11.8306276150358</c:v>
                </c:pt>
                <c:pt idx="2396">
                  <c:v>12.3926605504431</c:v>
                </c:pt>
                <c:pt idx="2397">
                  <c:v>10.460660869638</c:v>
                </c:pt>
                <c:pt idx="2398">
                  <c:v>11.159502074732901</c:v>
                </c:pt>
                <c:pt idx="2399">
                  <c:v>11.8364444444253</c:v>
                </c:pt>
                <c:pt idx="2400">
                  <c:v>10.713501915778901</c:v>
                </c:pt>
                <c:pt idx="2401">
                  <c:v>8.9687696792775302</c:v>
                </c:pt>
                <c:pt idx="2402">
                  <c:v>9.4476833773386897</c:v>
                </c:pt>
                <c:pt idx="2403">
                  <c:v>7.9230666666734004</c:v>
                </c:pt>
                <c:pt idx="2404">
                  <c:v>8.5565297504361801</c:v>
                </c:pt>
                <c:pt idx="2405">
                  <c:v>10.762796116485299</c:v>
                </c:pt>
                <c:pt idx="2406">
                  <c:v>10.3347139479564</c:v>
                </c:pt>
                <c:pt idx="2407">
                  <c:v>9.4955981735365693</c:v>
                </c:pt>
                <c:pt idx="2408">
                  <c:v>12.9899528619629</c:v>
                </c:pt>
                <c:pt idx="2409">
                  <c:v>17.037457943947899</c:v>
                </c:pt>
                <c:pt idx="2410">
                  <c:v>18.274274881500698</c:v>
                </c:pt>
                <c:pt idx="2411">
                  <c:v>16.6441061948494</c:v>
                </c:pt>
                <c:pt idx="2412">
                  <c:v>11.9218481848644</c:v>
                </c:pt>
                <c:pt idx="2413">
                  <c:v>13.0205460317249</c:v>
                </c:pt>
                <c:pt idx="2414">
                  <c:v>10.6977227138544</c:v>
                </c:pt>
                <c:pt idx="2415">
                  <c:v>10.630042553212199</c:v>
                </c:pt>
                <c:pt idx="2416">
                  <c:v>10.133754060349199</c:v>
                </c:pt>
                <c:pt idx="2417">
                  <c:v>8.6809151291612796</c:v>
                </c:pt>
                <c:pt idx="2418">
                  <c:v>9.3068065574041601</c:v>
                </c:pt>
                <c:pt idx="2419">
                  <c:v>12.139623318381</c:v>
                </c:pt>
                <c:pt idx="2420">
                  <c:v>15.122241042375199</c:v>
                </c:pt>
                <c:pt idx="2421">
                  <c:v>11.248879120843799</c:v>
                </c:pt>
                <c:pt idx="2422">
                  <c:v>10.6149894736891</c:v>
                </c:pt>
                <c:pt idx="2423">
                  <c:v>13.9728049536436</c:v>
                </c:pt>
                <c:pt idx="2424">
                  <c:v>17.320415224994299</c:v>
                </c:pt>
                <c:pt idx="2425">
                  <c:v>14.521529411631599</c:v>
                </c:pt>
                <c:pt idx="2426">
                  <c:v>13.167471074376</c:v>
                </c:pt>
                <c:pt idx="2427">
                  <c:v>14.821805309876201</c:v>
                </c:pt>
                <c:pt idx="2428">
                  <c:v>14.110620689627501</c:v>
                </c:pt>
                <c:pt idx="2429">
                  <c:v>13.4838111587125</c:v>
                </c:pt>
                <c:pt idx="2430">
                  <c:v>11.018028168990099</c:v>
                </c:pt>
                <c:pt idx="2431">
                  <c:v>12.4638315788754</c:v>
                </c:pt>
                <c:pt idx="2432">
                  <c:v>10.259163841763799</c:v>
                </c:pt>
                <c:pt idx="2433">
                  <c:v>9.38996610172528</c:v>
                </c:pt>
                <c:pt idx="2434">
                  <c:v>10.337235521244001</c:v>
                </c:pt>
                <c:pt idx="2435">
                  <c:v>9.82763765542356</c:v>
                </c:pt>
                <c:pt idx="2436">
                  <c:v>9.8161894353465105</c:v>
                </c:pt>
                <c:pt idx="2437">
                  <c:v>10.8910215264297</c:v>
                </c:pt>
                <c:pt idx="2438">
                  <c:v>12.6910046948081</c:v>
                </c:pt>
                <c:pt idx="2439">
                  <c:v>14.650517133975899</c:v>
                </c:pt>
                <c:pt idx="2440">
                  <c:v>13.7296179775272</c:v>
                </c:pt>
                <c:pt idx="2441">
                  <c:v>14.863578947375199</c:v>
                </c:pt>
                <c:pt idx="2442">
                  <c:v>18.769066666636299</c:v>
                </c:pt>
                <c:pt idx="2443">
                  <c:v>12.068473118321499</c:v>
                </c:pt>
                <c:pt idx="2444">
                  <c:v>13.1037847532538</c:v>
                </c:pt>
                <c:pt idx="2445">
                  <c:v>12.2010412698215</c:v>
                </c:pt>
                <c:pt idx="2446">
                  <c:v>10.837948126867399</c:v>
                </c:pt>
                <c:pt idx="2447">
                  <c:v>18.560884792691201</c:v>
                </c:pt>
                <c:pt idx="2448">
                  <c:v>21.2892578616325</c:v>
                </c:pt>
                <c:pt idx="2449">
                  <c:v>16.030954248265601</c:v>
                </c:pt>
                <c:pt idx="2450">
                  <c:v>18.937702127875401</c:v>
                </c:pt>
                <c:pt idx="2451">
                  <c:v>19.205719806798101</c:v>
                </c:pt>
                <c:pt idx="2452">
                  <c:v>17.231238095280901</c:v>
                </c:pt>
                <c:pt idx="2453">
                  <c:v>17.200475247691799</c:v>
                </c:pt>
                <c:pt idx="2454">
                  <c:v>13.6930543934777</c:v>
                </c:pt>
                <c:pt idx="2455">
                  <c:v>13.8424370861933</c:v>
                </c:pt>
                <c:pt idx="2456">
                  <c:v>12.1838730159907</c:v>
                </c:pt>
                <c:pt idx="2457">
                  <c:v>12.207356037090101</c:v>
                </c:pt>
                <c:pt idx="2458">
                  <c:v>12.7366790450829</c:v>
                </c:pt>
                <c:pt idx="2459">
                  <c:v>11.708889848815099</c:v>
                </c:pt>
                <c:pt idx="2460">
                  <c:v>12.287143552319799</c:v>
                </c:pt>
                <c:pt idx="2461">
                  <c:v>12.876598425288</c:v>
                </c:pt>
                <c:pt idx="2462">
                  <c:v>13.4835534442017</c:v>
                </c:pt>
                <c:pt idx="2463">
                  <c:v>15.403137254894901</c:v>
                </c:pt>
                <c:pt idx="2464">
                  <c:v>14.683720364710799</c:v>
                </c:pt>
                <c:pt idx="2465">
                  <c:v>12.1416683416913</c:v>
                </c:pt>
                <c:pt idx="2466">
                  <c:v>13.480805896833701</c:v>
                </c:pt>
                <c:pt idx="2467">
                  <c:v>12.2199916493059</c:v>
                </c:pt>
                <c:pt idx="2468">
                  <c:v>12.5342715104884</c:v>
                </c:pt>
                <c:pt idx="2469">
                  <c:v>11.3752615384258</c:v>
                </c:pt>
                <c:pt idx="2470">
                  <c:v>11.2233391915896</c:v>
                </c:pt>
                <c:pt idx="2471">
                  <c:v>12.8489340865738</c:v>
                </c:pt>
                <c:pt idx="2472">
                  <c:v>12.664877419326199</c:v>
                </c:pt>
                <c:pt idx="2473">
                  <c:v>12.606212914423001</c:v>
                </c:pt>
                <c:pt idx="2474">
                  <c:v>18.457960265034799</c:v>
                </c:pt>
                <c:pt idx="2475">
                  <c:v>13.282389610371499</c:v>
                </c:pt>
                <c:pt idx="2476">
                  <c:v>12.9582122905561</c:v>
                </c:pt>
                <c:pt idx="2477">
                  <c:v>13.9126797384749</c:v>
                </c:pt>
                <c:pt idx="2478">
                  <c:v>14.502783999930701</c:v>
                </c:pt>
                <c:pt idx="2479">
                  <c:v>11.9234878893289</c:v>
                </c:pt>
                <c:pt idx="2480">
                  <c:v>12.6826666666765</c:v>
                </c:pt>
                <c:pt idx="2481">
                  <c:v>14.0755488721869</c:v>
                </c:pt>
                <c:pt idx="2482">
                  <c:v>10.7470604026557</c:v>
                </c:pt>
                <c:pt idx="2483">
                  <c:v>12.276304568527699</c:v>
                </c:pt>
                <c:pt idx="2484">
                  <c:v>12.0329048843676</c:v>
                </c:pt>
                <c:pt idx="2485">
                  <c:v>12.4767594937504</c:v>
                </c:pt>
                <c:pt idx="2486">
                  <c:v>16.219641577117301</c:v>
                </c:pt>
                <c:pt idx="2487">
                  <c:v>15.1143266930933</c:v>
                </c:pt>
                <c:pt idx="2488">
                  <c:v>14.139067193635301</c:v>
                </c:pt>
                <c:pt idx="2489">
                  <c:v>11.090474226878699</c:v>
                </c:pt>
                <c:pt idx="2490">
                  <c:v>10.442976406572001</c:v>
                </c:pt>
                <c:pt idx="2491">
                  <c:v>12.053383647797199</c:v>
                </c:pt>
                <c:pt idx="2492">
                  <c:v>14.8293896353421</c:v>
                </c:pt>
                <c:pt idx="2493">
                  <c:v>12.694386648119901</c:v>
                </c:pt>
                <c:pt idx="2494">
                  <c:v>13.432484261501299</c:v>
                </c:pt>
                <c:pt idx="2495">
                  <c:v>11.5391854379821</c:v>
                </c:pt>
                <c:pt idx="2496">
                  <c:v>12.549121879586</c:v>
                </c:pt>
                <c:pt idx="2497">
                  <c:v>19.956859259226899</c:v>
                </c:pt>
                <c:pt idx="2498">
                  <c:v>23.017531914894999</c:v>
                </c:pt>
                <c:pt idx="2499">
                  <c:v>20.2134925371676</c:v>
                </c:pt>
                <c:pt idx="2500">
                  <c:v>21.186374999978799</c:v>
                </c:pt>
                <c:pt idx="2501">
                  <c:v>15.8433333332686</c:v>
                </c:pt>
                <c:pt idx="2502">
                  <c:v>13.762149870804</c:v>
                </c:pt>
                <c:pt idx="2503">
                  <c:v>13.991049504963399</c:v>
                </c:pt>
                <c:pt idx="2504">
                  <c:v>11.043438979974299</c:v>
                </c:pt>
                <c:pt idx="2505">
                  <c:v>10.4349614395834</c:v>
                </c:pt>
                <c:pt idx="2506">
                  <c:v>11.422075524482199</c:v>
                </c:pt>
                <c:pt idx="2507">
                  <c:v>14.518926829283201</c:v>
                </c:pt>
                <c:pt idx="2508">
                  <c:v>13.8838430311348</c:v>
                </c:pt>
                <c:pt idx="2509">
                  <c:v>13.7874524119994</c:v>
                </c:pt>
                <c:pt idx="2510">
                  <c:v>17.504443564341798</c:v>
                </c:pt>
                <c:pt idx="2511">
                  <c:v>14.478530329293701</c:v>
                </c:pt>
                <c:pt idx="2512">
                  <c:v>18.5506874999814</c:v>
                </c:pt>
                <c:pt idx="2513">
                  <c:v>13.231069767414301</c:v>
                </c:pt>
                <c:pt idx="2514">
                  <c:v>13.6292096474992</c:v>
                </c:pt>
                <c:pt idx="2515">
                  <c:v>13.366836795250901</c:v>
                </c:pt>
                <c:pt idx="2516">
                  <c:v>14.035951807219501</c:v>
                </c:pt>
                <c:pt idx="2517">
                  <c:v>18.627675675605801</c:v>
                </c:pt>
                <c:pt idx="2518">
                  <c:v>13.3515079726627</c:v>
                </c:pt>
                <c:pt idx="2519">
                  <c:v>11.518315789478899</c:v>
                </c:pt>
                <c:pt idx="2520">
                  <c:v>13.3526499999866</c:v>
                </c:pt>
                <c:pt idx="2521">
                  <c:v>12.2738038067591</c:v>
                </c:pt>
                <c:pt idx="2522">
                  <c:v>13.869628705112101</c:v>
                </c:pt>
                <c:pt idx="2523">
                  <c:v>13.004949245546101</c:v>
                </c:pt>
                <c:pt idx="2524">
                  <c:v>9.2014387865632603</c:v>
                </c:pt>
                <c:pt idx="2525">
                  <c:v>16.853516295057801</c:v>
                </c:pt>
                <c:pt idx="2526">
                  <c:v>24.170045569557001</c:v>
                </c:pt>
                <c:pt idx="2527">
                  <c:v>13.344959435621201</c:v>
                </c:pt>
                <c:pt idx="2528">
                  <c:v>11.0742476190453</c:v>
                </c:pt>
                <c:pt idx="2529">
                  <c:v>12.4222054992804</c:v>
                </c:pt>
                <c:pt idx="2530">
                  <c:v>12.1576231086447</c:v>
                </c:pt>
                <c:pt idx="2531">
                  <c:v>15.4997941585506</c:v>
                </c:pt>
                <c:pt idx="2532">
                  <c:v>15.9917399617235</c:v>
                </c:pt>
                <c:pt idx="2533">
                  <c:v>14.0494083130387</c:v>
                </c:pt>
                <c:pt idx="2534">
                  <c:v>11.9847339450041</c:v>
                </c:pt>
                <c:pt idx="2535">
                  <c:v>10.226812121158799</c:v>
                </c:pt>
                <c:pt idx="2536">
                  <c:v>11.7240168775361</c:v>
                </c:pt>
                <c:pt idx="2537">
                  <c:v>13.7414822335023</c:v>
                </c:pt>
                <c:pt idx="2538">
                  <c:v>13.6680693644266</c:v>
                </c:pt>
                <c:pt idx="2539">
                  <c:v>13.0297731960832</c:v>
                </c:pt>
                <c:pt idx="2540">
                  <c:v>14.767027624201701</c:v>
                </c:pt>
                <c:pt idx="2541">
                  <c:v>17.2219759036029</c:v>
                </c:pt>
                <c:pt idx="2542">
                  <c:v>14.501120000033699</c:v>
                </c:pt>
                <c:pt idx="2543">
                  <c:v>16.5010778441988</c:v>
                </c:pt>
                <c:pt idx="2544">
                  <c:v>13.7890396476459</c:v>
                </c:pt>
                <c:pt idx="2545">
                  <c:v>12.5197288135055</c:v>
                </c:pt>
                <c:pt idx="2546">
                  <c:v>11.0714529915023</c:v>
                </c:pt>
                <c:pt idx="2547">
                  <c:v>11.6604745763966</c:v>
                </c:pt>
                <c:pt idx="2548">
                  <c:v>11.183937743134701</c:v>
                </c:pt>
                <c:pt idx="2549">
                  <c:v>10.5010598291066</c:v>
                </c:pt>
                <c:pt idx="2550">
                  <c:v>11.541198312309801</c:v>
                </c:pt>
                <c:pt idx="2551">
                  <c:v>10.9451428571753</c:v>
                </c:pt>
                <c:pt idx="2552">
                  <c:v>11.8318756477025</c:v>
                </c:pt>
                <c:pt idx="2553">
                  <c:v>11.9142970296092</c:v>
                </c:pt>
                <c:pt idx="2554">
                  <c:v>11.8228326179505</c:v>
                </c:pt>
                <c:pt idx="2555">
                  <c:v>10.330149253656799</c:v>
                </c:pt>
                <c:pt idx="2556">
                  <c:v>10.088615384646401</c:v>
                </c:pt>
                <c:pt idx="2557">
                  <c:v>11.017774545373401</c:v>
                </c:pt>
                <c:pt idx="2558">
                  <c:v>12.235514018707899</c:v>
                </c:pt>
                <c:pt idx="2559">
                  <c:v>9.9257682402802097</c:v>
                </c:pt>
                <c:pt idx="2560">
                  <c:v>12.019703703605099</c:v>
                </c:pt>
                <c:pt idx="2561">
                  <c:v>11.1187692306499</c:v>
                </c:pt>
                <c:pt idx="2562">
                  <c:v>12.395789473795199</c:v>
                </c:pt>
                <c:pt idx="2563">
                  <c:v>11.168868778290401</c:v>
                </c:pt>
                <c:pt idx="2564">
                  <c:v>11.662978723404899</c:v>
                </c:pt>
                <c:pt idx="2565">
                  <c:v>10.9551596638878</c:v>
                </c:pt>
                <c:pt idx="2566">
                  <c:v>11.2327868851477</c:v>
                </c:pt>
                <c:pt idx="2567">
                  <c:v>10.9919391634836</c:v>
                </c:pt>
                <c:pt idx="2568">
                  <c:v>11.001084745881</c:v>
                </c:pt>
                <c:pt idx="2569">
                  <c:v>10.795817427428499</c:v>
                </c:pt>
                <c:pt idx="2570">
                  <c:v>11.8738436213452</c:v>
                </c:pt>
                <c:pt idx="2571">
                  <c:v>10.4489638554147</c:v>
                </c:pt>
                <c:pt idx="2572">
                  <c:v>11.9865756098982</c:v>
                </c:pt>
                <c:pt idx="2573">
                  <c:v>11.2794589372185</c:v>
                </c:pt>
                <c:pt idx="2574">
                  <c:v>11.0963562753885</c:v>
                </c:pt>
                <c:pt idx="2575">
                  <c:v>10.6036138994771</c:v>
                </c:pt>
                <c:pt idx="2576">
                  <c:v>11.6713789953644</c:v>
                </c:pt>
                <c:pt idx="2577">
                  <c:v>12.184212389497</c:v>
                </c:pt>
                <c:pt idx="2578">
                  <c:v>10.7566126125722</c:v>
                </c:pt>
                <c:pt idx="2579">
                  <c:v>10.582518518625101</c:v>
                </c:pt>
                <c:pt idx="2580">
                  <c:v>9.1317295373312497</c:v>
                </c:pt>
                <c:pt idx="2581">
                  <c:v>8.4107354838038102</c:v>
                </c:pt>
                <c:pt idx="2582">
                  <c:v>7.9228299319663602</c:v>
                </c:pt>
                <c:pt idx="2583">
                  <c:v>8.5860740740601909</c:v>
                </c:pt>
                <c:pt idx="2584">
                  <c:v>9.5456744186505507</c:v>
                </c:pt>
                <c:pt idx="2585">
                  <c:v>9.1869503545410591</c:v>
                </c:pt>
                <c:pt idx="2586">
                  <c:v>9.09113725492948</c:v>
                </c:pt>
                <c:pt idx="2587">
                  <c:v>8.9526233766111893</c:v>
                </c:pt>
                <c:pt idx="2588">
                  <c:v>8.9778881987410397</c:v>
                </c:pt>
                <c:pt idx="2589">
                  <c:v>9.9814054054136001</c:v>
                </c:pt>
                <c:pt idx="2590">
                  <c:v>11.3875515695931</c:v>
                </c:pt>
                <c:pt idx="2591">
                  <c:v>12.0081290322998</c:v>
                </c:pt>
                <c:pt idx="2592">
                  <c:v>10.3992967032979</c:v>
                </c:pt>
                <c:pt idx="2593">
                  <c:v>10.0630077519863</c:v>
                </c:pt>
                <c:pt idx="2594">
                  <c:v>8.5120000000010005</c:v>
                </c:pt>
                <c:pt idx="2595">
                  <c:v>8.9598900343424805</c:v>
                </c:pt>
                <c:pt idx="2596">
                  <c:v>9.1233449477304696</c:v>
                </c:pt>
                <c:pt idx="2597">
                  <c:v>8.8987625899920104</c:v>
                </c:pt>
                <c:pt idx="2598">
                  <c:v>9.3144150943800597</c:v>
                </c:pt>
                <c:pt idx="2599">
                  <c:v>9.2458439715618894</c:v>
                </c:pt>
                <c:pt idx="2600">
                  <c:v>9.4284337349334795</c:v>
                </c:pt>
                <c:pt idx="2601">
                  <c:v>9.7809477911581393</c:v>
                </c:pt>
                <c:pt idx="2602">
                  <c:v>11.5416255707076</c:v>
                </c:pt>
                <c:pt idx="2603">
                  <c:v>9.5997754386607408</c:v>
                </c:pt>
                <c:pt idx="2604">
                  <c:v>10.8720860214047</c:v>
                </c:pt>
                <c:pt idx="2605">
                  <c:v>14.214819672213901</c:v>
                </c:pt>
                <c:pt idx="2606">
                  <c:v>14.2763346612282</c:v>
                </c:pt>
                <c:pt idx="2607">
                  <c:v>12.054977443614501</c:v>
                </c:pt>
                <c:pt idx="2608">
                  <c:v>11.844589641497</c:v>
                </c:pt>
                <c:pt idx="2609">
                  <c:v>10.923147540888101</c:v>
                </c:pt>
                <c:pt idx="2610">
                  <c:v>12.112000000143601</c:v>
                </c:pt>
                <c:pt idx="2611">
                  <c:v>11.083969465677599</c:v>
                </c:pt>
                <c:pt idx="2612">
                  <c:v>10.9514893617028</c:v>
                </c:pt>
                <c:pt idx="2613">
                  <c:v>11.096356275228899</c:v>
                </c:pt>
                <c:pt idx="2614">
                  <c:v>11.634696629174</c:v>
                </c:pt>
                <c:pt idx="2615">
                  <c:v>11.5654193548789</c:v>
                </c:pt>
                <c:pt idx="2616">
                  <c:v>10.8845176470917</c:v>
                </c:pt>
                <c:pt idx="2617">
                  <c:v>11.8684584979897</c:v>
                </c:pt>
                <c:pt idx="2618">
                  <c:v>12.2478709677845</c:v>
                </c:pt>
                <c:pt idx="2619">
                  <c:v>11.466305084696501</c:v>
                </c:pt>
                <c:pt idx="2620">
                  <c:v>11.110520754765201</c:v>
                </c:pt>
                <c:pt idx="2621">
                  <c:v>12.8336842104399</c:v>
                </c:pt>
                <c:pt idx="2622">
                  <c:v>12.359773279269</c:v>
                </c:pt>
                <c:pt idx="2623">
                  <c:v>11.7977647059283</c:v>
                </c:pt>
                <c:pt idx="2624">
                  <c:v>11.4872195121891</c:v>
                </c:pt>
                <c:pt idx="2625">
                  <c:v>10.9849959839284</c:v>
                </c:pt>
                <c:pt idx="2626">
                  <c:v>11.437201793808701</c:v>
                </c:pt>
                <c:pt idx="2627">
                  <c:v>12.6368144796491</c:v>
                </c:pt>
                <c:pt idx="2628">
                  <c:v>13.411812765958199</c:v>
                </c:pt>
                <c:pt idx="2629">
                  <c:v>11.5212030075241</c:v>
                </c:pt>
                <c:pt idx="2630">
                  <c:v>11.0051449814368</c:v>
                </c:pt>
                <c:pt idx="2631">
                  <c:v>12.360101265716301</c:v>
                </c:pt>
                <c:pt idx="2632">
                  <c:v>14.3456165803522</c:v>
                </c:pt>
                <c:pt idx="2633">
                  <c:v>12.490153846328001</c:v>
                </c:pt>
                <c:pt idx="2634">
                  <c:v>11.5794770318189</c:v>
                </c:pt>
                <c:pt idx="2635">
                  <c:v>9.3650136239610404</c:v>
                </c:pt>
                <c:pt idx="2636">
                  <c:v>9.1481435896732393</c:v>
                </c:pt>
                <c:pt idx="2637">
                  <c:v>8.8767855530346296</c:v>
                </c:pt>
                <c:pt idx="2638">
                  <c:v>9.2530748899140196</c:v>
                </c:pt>
                <c:pt idx="2639">
                  <c:v>9.3243340471004306</c:v>
                </c:pt>
                <c:pt idx="2640">
                  <c:v>8.8746185101452397</c:v>
                </c:pt>
                <c:pt idx="2641">
                  <c:v>8.8009815951246804</c:v>
                </c:pt>
                <c:pt idx="2642">
                  <c:v>9.0803223443234096</c:v>
                </c:pt>
                <c:pt idx="2643">
                  <c:v>10.6180977777606</c:v>
                </c:pt>
                <c:pt idx="2644">
                  <c:v>12.3607696792689</c:v>
                </c:pt>
                <c:pt idx="2645">
                  <c:v>11.710130584163901</c:v>
                </c:pt>
                <c:pt idx="2646">
                  <c:v>12.9464347824655</c:v>
                </c:pt>
                <c:pt idx="2647">
                  <c:v>11.8919569892886</c:v>
                </c:pt>
                <c:pt idx="2648">
                  <c:v>10.397279352306199</c:v>
                </c:pt>
                <c:pt idx="2649">
                  <c:v>10.2499610894429</c:v>
                </c:pt>
                <c:pt idx="2650">
                  <c:v>10.269470355701801</c:v>
                </c:pt>
                <c:pt idx="2651">
                  <c:v>8.3152592592656998</c:v>
                </c:pt>
                <c:pt idx="2652">
                  <c:v>8.0057104377166404</c:v>
                </c:pt>
                <c:pt idx="2653">
                  <c:v>8.1192076677717395</c:v>
                </c:pt>
                <c:pt idx="2654">
                  <c:v>8.3258035264580794</c:v>
                </c:pt>
                <c:pt idx="2655">
                  <c:v>8.1810731707578608</c:v>
                </c:pt>
                <c:pt idx="2656">
                  <c:v>7.4410666666748897</c:v>
                </c:pt>
                <c:pt idx="2657">
                  <c:v>8.3901754386377103</c:v>
                </c:pt>
                <c:pt idx="2658">
                  <c:v>8.1458563536117392</c:v>
                </c:pt>
                <c:pt idx="2659">
                  <c:v>7.7995872235352701</c:v>
                </c:pt>
                <c:pt idx="2660">
                  <c:v>8.01678222220926</c:v>
                </c:pt>
                <c:pt idx="2661">
                  <c:v>7.6492337349346604</c:v>
                </c:pt>
                <c:pt idx="2662">
                  <c:v>6.9140616246295004</c:v>
                </c:pt>
                <c:pt idx="2663">
                  <c:v>6.6677606837229</c:v>
                </c:pt>
                <c:pt idx="2664">
                  <c:v>7.97666242039534</c:v>
                </c:pt>
                <c:pt idx="2665">
                  <c:v>8.0651282051029192</c:v>
                </c:pt>
                <c:pt idx="2666">
                  <c:v>8.0673215189662297</c:v>
                </c:pt>
                <c:pt idx="2667">
                  <c:v>8.6284619718554101</c:v>
                </c:pt>
                <c:pt idx="2668">
                  <c:v>7.2361481481228402</c:v>
                </c:pt>
                <c:pt idx="2669">
                  <c:v>9.4255213115577607</c:v>
                </c:pt>
                <c:pt idx="2670">
                  <c:v>7.9723956043706101</c:v>
                </c:pt>
                <c:pt idx="2671">
                  <c:v>8.0079778392994605</c:v>
                </c:pt>
                <c:pt idx="2672">
                  <c:v>8.1469182389926704</c:v>
                </c:pt>
                <c:pt idx="2673">
                  <c:v>9.1129275362484297</c:v>
                </c:pt>
                <c:pt idx="2674">
                  <c:v>9.8241338913370502</c:v>
                </c:pt>
                <c:pt idx="2675">
                  <c:v>10.26090666665</c:v>
                </c:pt>
                <c:pt idx="2676">
                  <c:v>9.4072167832457101</c:v>
                </c:pt>
                <c:pt idx="2677">
                  <c:v>8.7771685393252703</c:v>
                </c:pt>
                <c:pt idx="2678">
                  <c:v>9.1223732057458307</c:v>
                </c:pt>
                <c:pt idx="2679">
                  <c:v>12.618093959848199</c:v>
                </c:pt>
                <c:pt idx="2680">
                  <c:v>12.8665829597388</c:v>
                </c:pt>
                <c:pt idx="2681">
                  <c:v>13.0961269841427</c:v>
                </c:pt>
                <c:pt idx="2682">
                  <c:v>13.1695999999137</c:v>
                </c:pt>
                <c:pt idx="2683">
                  <c:v>10.4860366300378</c:v>
                </c:pt>
                <c:pt idx="2684">
                  <c:v>9.8558915253814092</c:v>
                </c:pt>
                <c:pt idx="2685">
                  <c:v>9.7387801418936597</c:v>
                </c:pt>
                <c:pt idx="2686">
                  <c:v>9.4955076922779202</c:v>
                </c:pt>
                <c:pt idx="2687">
                  <c:v>8.9863941605512796</c:v>
                </c:pt>
                <c:pt idx="2688">
                  <c:v>9.6866148410034594</c:v>
                </c:pt>
                <c:pt idx="2689">
                  <c:v>10.0068072727829</c:v>
                </c:pt>
                <c:pt idx="2690">
                  <c:v>10.810330708738</c:v>
                </c:pt>
                <c:pt idx="2691">
                  <c:v>9.7289829351797898</c:v>
                </c:pt>
                <c:pt idx="2692">
                  <c:v>7.6309213483141098</c:v>
                </c:pt>
                <c:pt idx="2693">
                  <c:v>7.5378563535362302</c:v>
                </c:pt>
                <c:pt idx="2694">
                  <c:v>7.4772587411888498</c:v>
                </c:pt>
                <c:pt idx="2695">
                  <c:v>8.7863180212141696</c:v>
                </c:pt>
                <c:pt idx="2696">
                  <c:v>9.0948349515182798</c:v>
                </c:pt>
                <c:pt idx="2697">
                  <c:v>8.7174067278651606</c:v>
                </c:pt>
                <c:pt idx="2698">
                  <c:v>7.71664353306058</c:v>
                </c:pt>
                <c:pt idx="2699">
                  <c:v>7.9189196141491696</c:v>
                </c:pt>
                <c:pt idx="2700">
                  <c:v>7.6706025316944899</c:v>
                </c:pt>
                <c:pt idx="2701">
                  <c:v>7.9858563536113296</c:v>
                </c:pt>
                <c:pt idx="2702">
                  <c:v>7.5653088684509404</c:v>
                </c:pt>
                <c:pt idx="2703">
                  <c:v>8.3302893890688505</c:v>
                </c:pt>
                <c:pt idx="2704">
                  <c:v>7.42943030299163</c:v>
                </c:pt>
                <c:pt idx="2705">
                  <c:v>7.9860325733057396</c:v>
                </c:pt>
                <c:pt idx="2706">
                  <c:v>8.0205714285751206</c:v>
                </c:pt>
                <c:pt idx="2707">
                  <c:v>8.6971841156184695</c:v>
                </c:pt>
                <c:pt idx="2708">
                  <c:v>8.3015663430031896</c:v>
                </c:pt>
                <c:pt idx="2709">
                  <c:v>7.3570299401478598</c:v>
                </c:pt>
                <c:pt idx="2710">
                  <c:v>7.7580112994795796</c:v>
                </c:pt>
                <c:pt idx="2711">
                  <c:v>8.1027964601695501</c:v>
                </c:pt>
                <c:pt idx="2712">
                  <c:v>6.9173474801007098</c:v>
                </c:pt>
                <c:pt idx="2713">
                  <c:v>7.4984554455514703</c:v>
                </c:pt>
                <c:pt idx="2714">
                  <c:v>8.2771304347443593</c:v>
                </c:pt>
                <c:pt idx="2715">
                  <c:v>7.3983179487284501</c:v>
                </c:pt>
                <c:pt idx="2716">
                  <c:v>7.7326808510789196</c:v>
                </c:pt>
                <c:pt idx="2717">
                  <c:v>7.4284265129376896</c:v>
                </c:pt>
                <c:pt idx="2718">
                  <c:v>9.5215157895374105</c:v>
                </c:pt>
                <c:pt idx="2719">
                  <c:v>8.4037799353323397</c:v>
                </c:pt>
                <c:pt idx="2720">
                  <c:v>8.0997272726578604</c:v>
                </c:pt>
                <c:pt idx="2721">
                  <c:v>6.8755431754960004</c:v>
                </c:pt>
                <c:pt idx="2722">
                  <c:v>7.92358620692149</c:v>
                </c:pt>
                <c:pt idx="2723">
                  <c:v>7.6404022345925</c:v>
                </c:pt>
                <c:pt idx="2724">
                  <c:v>7.5448791208554598</c:v>
                </c:pt>
                <c:pt idx="2725">
                  <c:v>7.0150025444840898</c:v>
                </c:pt>
                <c:pt idx="2726">
                  <c:v>7.6180151133590099</c:v>
                </c:pt>
                <c:pt idx="2727">
                  <c:v>7.28751515154259</c:v>
                </c:pt>
                <c:pt idx="2728">
                  <c:v>8.4043040935711204</c:v>
                </c:pt>
                <c:pt idx="2729">
                  <c:v>7.1333402597140898</c:v>
                </c:pt>
                <c:pt idx="2730">
                  <c:v>8.0596201116850406</c:v>
                </c:pt>
                <c:pt idx="2731">
                  <c:v>7.7913333333152401</c:v>
                </c:pt>
                <c:pt idx="2732">
                  <c:v>7.8603987915599403</c:v>
                </c:pt>
                <c:pt idx="2733">
                  <c:v>7.9004444444867001</c:v>
                </c:pt>
                <c:pt idx="2734">
                  <c:v>8.0204026845422902</c:v>
                </c:pt>
                <c:pt idx="2735">
                  <c:v>7.5949000000345599</c:v>
                </c:pt>
                <c:pt idx="2736">
                  <c:v>7.7736497174807502</c:v>
                </c:pt>
                <c:pt idx="2737">
                  <c:v>7.2507936507682897</c:v>
                </c:pt>
                <c:pt idx="2738">
                  <c:v>7.54798955614846</c:v>
                </c:pt>
                <c:pt idx="2739">
                  <c:v>7.3579465240491597</c:v>
                </c:pt>
                <c:pt idx="2740">
                  <c:v>8.5618516320918001</c:v>
                </c:pt>
                <c:pt idx="2741">
                  <c:v>7.6185635359308499</c:v>
                </c:pt>
                <c:pt idx="2742">
                  <c:v>8.8931912225407395</c:v>
                </c:pt>
                <c:pt idx="2743">
                  <c:v>8.5558280802308708</c:v>
                </c:pt>
                <c:pt idx="2744">
                  <c:v>8.2495999999645804</c:v>
                </c:pt>
                <c:pt idx="2745">
                  <c:v>8.5195675675015199</c:v>
                </c:pt>
                <c:pt idx="2746">
                  <c:v>9.1284571428552503</c:v>
                </c:pt>
                <c:pt idx="2747">
                  <c:v>8.2068074534008595</c:v>
                </c:pt>
                <c:pt idx="2748">
                  <c:v>7.7090133332965198</c:v>
                </c:pt>
                <c:pt idx="2749">
                  <c:v>7.6931216931670896</c:v>
                </c:pt>
                <c:pt idx="2750">
                  <c:v>7.8657560975785499</c:v>
                </c:pt>
                <c:pt idx="2751">
                  <c:v>7.4361081081040101</c:v>
                </c:pt>
                <c:pt idx="2752">
                  <c:v>7.9652672176283597</c:v>
                </c:pt>
                <c:pt idx="2753">
                  <c:v>7.4712971576243703</c:v>
                </c:pt>
                <c:pt idx="2754">
                  <c:v>8.0050674487081803</c:v>
                </c:pt>
                <c:pt idx="2755">
                  <c:v>7.8894071661394198</c:v>
                </c:pt>
                <c:pt idx="2756">
                  <c:v>8.6221473684787604</c:v>
                </c:pt>
                <c:pt idx="2757">
                  <c:v>8.8290179211776394</c:v>
                </c:pt>
                <c:pt idx="2758">
                  <c:v>7.9143314285497004</c:v>
                </c:pt>
                <c:pt idx="2759">
                  <c:v>7.5821645885268598</c:v>
                </c:pt>
                <c:pt idx="2760">
                  <c:v>8.4224974619288098</c:v>
                </c:pt>
                <c:pt idx="2761">
                  <c:v>7.3673628318709401</c:v>
                </c:pt>
                <c:pt idx="2762">
                  <c:v>7.44579948582345</c:v>
                </c:pt>
                <c:pt idx="2763">
                  <c:v>8.7108292683016604</c:v>
                </c:pt>
                <c:pt idx="2764">
                  <c:v>9.2265102639616892</c:v>
                </c:pt>
                <c:pt idx="2765">
                  <c:v>8.8422825484370104</c:v>
                </c:pt>
                <c:pt idx="2766">
                  <c:v>9.2689230768940103</c:v>
                </c:pt>
                <c:pt idx="2767">
                  <c:v>8.6768322147418697</c:v>
                </c:pt>
                <c:pt idx="2768">
                  <c:v>9.9188888888483699</c:v>
                </c:pt>
                <c:pt idx="2769">
                  <c:v>11.164276363554199</c:v>
                </c:pt>
                <c:pt idx="2770">
                  <c:v>9.23032098767988</c:v>
                </c:pt>
                <c:pt idx="2771">
                  <c:v>9.3536102236883902</c:v>
                </c:pt>
                <c:pt idx="2772">
                  <c:v>11.2352388664827</c:v>
                </c:pt>
                <c:pt idx="2773">
                  <c:v>12.943676113459301</c:v>
                </c:pt>
                <c:pt idx="2774">
                  <c:v>12.2644015444116</c:v>
                </c:pt>
                <c:pt idx="2775">
                  <c:v>9.9391585760052301</c:v>
                </c:pt>
                <c:pt idx="2776">
                  <c:v>10.2974216027821</c:v>
                </c:pt>
                <c:pt idx="2777">
                  <c:v>9.9299096774538693</c:v>
                </c:pt>
                <c:pt idx="2778">
                  <c:v>10.1745214520651</c:v>
                </c:pt>
                <c:pt idx="2779">
                  <c:v>8.8875044247706008</c:v>
                </c:pt>
                <c:pt idx="2780">
                  <c:v>7.3793964194954302</c:v>
                </c:pt>
                <c:pt idx="2781">
                  <c:v>7.0048244274991402</c:v>
                </c:pt>
                <c:pt idx="2782">
                  <c:v>6.8356000000159298</c:v>
                </c:pt>
                <c:pt idx="2783">
                  <c:v>6.06978313252608</c:v>
                </c:pt>
                <c:pt idx="2784">
                  <c:v>5.17016000001205</c:v>
                </c:pt>
                <c:pt idx="2785">
                  <c:v>4.7180665499061103</c:v>
                </c:pt>
                <c:pt idx="2786">
                  <c:v>4.8924444444234396</c:v>
                </c:pt>
                <c:pt idx="2787">
                  <c:v>5.3996606060906203</c:v>
                </c:pt>
                <c:pt idx="2788">
                  <c:v>4.9918333333437301</c:v>
                </c:pt>
                <c:pt idx="2789">
                  <c:v>6.2770656370707902</c:v>
                </c:pt>
                <c:pt idx="2790">
                  <c:v>6.9647315175230702</c:v>
                </c:pt>
                <c:pt idx="2791">
                  <c:v>5.8915973154204702</c:v>
                </c:pt>
                <c:pt idx="2792">
                  <c:v>5.9431724137766802</c:v>
                </c:pt>
                <c:pt idx="2793">
                  <c:v>5.5503407407317598</c:v>
                </c:pt>
                <c:pt idx="2794">
                  <c:v>6.5127142856819402</c:v>
                </c:pt>
                <c:pt idx="2795">
                  <c:v>7.9740115606843798</c:v>
                </c:pt>
                <c:pt idx="2796">
                  <c:v>7.95503797466273</c:v>
                </c:pt>
                <c:pt idx="2797">
                  <c:v>6.9426924731424098</c:v>
                </c:pt>
                <c:pt idx="2798">
                  <c:v>6.7778709677169502</c:v>
                </c:pt>
                <c:pt idx="2799">
                  <c:v>6.5871821561048103</c:v>
                </c:pt>
                <c:pt idx="2800">
                  <c:v>6.2273082706795604</c:v>
                </c:pt>
                <c:pt idx="2801">
                  <c:v>6.8849974811163399</c:v>
                </c:pt>
                <c:pt idx="2802">
                  <c:v>8.7254068965613705</c:v>
                </c:pt>
                <c:pt idx="2803">
                  <c:v>8.4955974842756401</c:v>
                </c:pt>
                <c:pt idx="2804">
                  <c:v>8.7816426332972295</c:v>
                </c:pt>
                <c:pt idx="2805">
                  <c:v>9.4781806853708996</c:v>
                </c:pt>
                <c:pt idx="2806">
                  <c:v>10.0997714285693</c:v>
                </c:pt>
                <c:pt idx="2807">
                  <c:v>8.20848192770538</c:v>
                </c:pt>
                <c:pt idx="2808">
                  <c:v>7.5635087719333098</c:v>
                </c:pt>
                <c:pt idx="2809">
                  <c:v>8.23187358915294</c:v>
                </c:pt>
                <c:pt idx="2810">
                  <c:v>8.6274961439939393</c:v>
                </c:pt>
                <c:pt idx="2811">
                  <c:v>8.0699999999919196</c:v>
                </c:pt>
                <c:pt idx="2812">
                  <c:v>7.9474764398253503</c:v>
                </c:pt>
                <c:pt idx="2813">
                  <c:v>8.1728383233845108</c:v>
                </c:pt>
                <c:pt idx="2814">
                  <c:v>8.3599455782245098</c:v>
                </c:pt>
                <c:pt idx="2815">
                  <c:v>9.1508067797319299</c:v>
                </c:pt>
                <c:pt idx="2816">
                  <c:v>7.9416023739283501</c:v>
                </c:pt>
                <c:pt idx="2817">
                  <c:v>7.3262933332983504</c:v>
                </c:pt>
                <c:pt idx="2818">
                  <c:v>7.4754851485217504</c:v>
                </c:pt>
                <c:pt idx="2819">
                  <c:v>5.1982545454498696</c:v>
                </c:pt>
                <c:pt idx="2820">
                  <c:v>4.1870617284066496</c:v>
                </c:pt>
                <c:pt idx="2821">
                  <c:v>4.9582978723407303</c:v>
                </c:pt>
                <c:pt idx="2822">
                  <c:v>5.6509872122693503</c:v>
                </c:pt>
                <c:pt idx="2823">
                  <c:v>6.1560430107740904</c:v>
                </c:pt>
                <c:pt idx="2824">
                  <c:v>7.0324281690339898</c:v>
                </c:pt>
                <c:pt idx="2825">
                  <c:v>5.9873530751697697</c:v>
                </c:pt>
                <c:pt idx="2826">
                  <c:v>6.2696674259669898</c:v>
                </c:pt>
                <c:pt idx="2827">
                  <c:v>6.4203870967965102</c:v>
                </c:pt>
                <c:pt idx="2828">
                  <c:v>6.1195932203127104</c:v>
                </c:pt>
                <c:pt idx="2829">
                  <c:v>5.5250382978726797</c:v>
                </c:pt>
                <c:pt idx="2830">
                  <c:v>5.7338912133760598</c:v>
                </c:pt>
                <c:pt idx="2831">
                  <c:v>6.5472971800238202</c:v>
                </c:pt>
                <c:pt idx="2832">
                  <c:v>5.8852488687834796</c:v>
                </c:pt>
                <c:pt idx="2833">
                  <c:v>5.9140227790422202</c:v>
                </c:pt>
                <c:pt idx="2834">
                  <c:v>6.1232452830351898</c:v>
                </c:pt>
                <c:pt idx="2835">
                  <c:v>6.2591853546685101</c:v>
                </c:pt>
                <c:pt idx="2836">
                  <c:v>6.2824712042159696</c:v>
                </c:pt>
                <c:pt idx="2837">
                  <c:v>7.8153228839863598</c:v>
                </c:pt>
                <c:pt idx="2838">
                  <c:v>7.1341766382084204</c:v>
                </c:pt>
                <c:pt idx="2839">
                  <c:v>7.2842469135205397</c:v>
                </c:pt>
                <c:pt idx="2840">
                  <c:v>8.6865551839966599</c:v>
                </c:pt>
                <c:pt idx="2841">
                  <c:v>6.60604675322252</c:v>
                </c:pt>
                <c:pt idx="2842">
                  <c:v>7.6565086705899601</c:v>
                </c:pt>
                <c:pt idx="2843">
                  <c:v>8.58173476705492</c:v>
                </c:pt>
                <c:pt idx="2844">
                  <c:v>8.1940750853463094</c:v>
                </c:pt>
                <c:pt idx="2845">
                  <c:v>7.6885075528888303</c:v>
                </c:pt>
                <c:pt idx="2846">
                  <c:v>8.6157241379405498</c:v>
                </c:pt>
                <c:pt idx="2847">
                  <c:v>7.8020586319372898</c:v>
                </c:pt>
                <c:pt idx="2848">
                  <c:v>8.3668652481642294</c:v>
                </c:pt>
                <c:pt idx="2849">
                  <c:v>7.8432611464210202</c:v>
                </c:pt>
                <c:pt idx="2850">
                  <c:v>7.7599047618867401</c:v>
                </c:pt>
                <c:pt idx="2851">
                  <c:v>7.7029717868080496</c:v>
                </c:pt>
                <c:pt idx="2852">
                  <c:v>7.5692594751994502</c:v>
                </c:pt>
                <c:pt idx="2853">
                  <c:v>8.5655153583848502</c:v>
                </c:pt>
                <c:pt idx="2854">
                  <c:v>9.5313201580754594</c:v>
                </c:pt>
                <c:pt idx="2855">
                  <c:v>7.9120819111881797</c:v>
                </c:pt>
                <c:pt idx="2856">
                  <c:v>7.4108717948485596</c:v>
                </c:pt>
                <c:pt idx="2857">
                  <c:v>7.2672100313236196</c:v>
                </c:pt>
                <c:pt idx="2858">
                  <c:v>7.55127035832116</c:v>
                </c:pt>
                <c:pt idx="2859">
                  <c:v>7.3074716981122698</c:v>
                </c:pt>
                <c:pt idx="2860">
                  <c:v>7.2319108635187304</c:v>
                </c:pt>
                <c:pt idx="2861">
                  <c:v>7.2862222221842901</c:v>
                </c:pt>
                <c:pt idx="2862">
                  <c:v>8.9810526315830792</c:v>
                </c:pt>
                <c:pt idx="2863">
                  <c:v>8.80817445484041</c:v>
                </c:pt>
                <c:pt idx="2864">
                  <c:v>9.3128888889657304</c:v>
                </c:pt>
                <c:pt idx="2865">
                  <c:v>9.14434551494017</c:v>
                </c:pt>
                <c:pt idx="2866">
                  <c:v>8.9507482993124601</c:v>
                </c:pt>
                <c:pt idx="2867">
                  <c:v>8.2857071651200904</c:v>
                </c:pt>
                <c:pt idx="2868">
                  <c:v>7.1513990610173197</c:v>
                </c:pt>
                <c:pt idx="2869">
                  <c:v>7.65658734175212</c:v>
                </c:pt>
                <c:pt idx="2870">
                  <c:v>7.6677101448756497</c:v>
                </c:pt>
                <c:pt idx="2871">
                  <c:v>7.1628557919987204</c:v>
                </c:pt>
                <c:pt idx="2872">
                  <c:v>7.41733676088786</c:v>
                </c:pt>
                <c:pt idx="2873">
                  <c:v>7.8070512129120901</c:v>
                </c:pt>
                <c:pt idx="2874">
                  <c:v>7.5752967033468899</c:v>
                </c:pt>
                <c:pt idx="2875">
                  <c:v>9.2330322580966104</c:v>
                </c:pt>
                <c:pt idx="2876">
                  <c:v>8.1517684887472797</c:v>
                </c:pt>
                <c:pt idx="2877">
                  <c:v>7.7224269662916303</c:v>
                </c:pt>
                <c:pt idx="2878">
                  <c:v>7.1571287670807502</c:v>
                </c:pt>
                <c:pt idx="2879">
                  <c:v>7.2548800000169003</c:v>
                </c:pt>
                <c:pt idx="2880">
                  <c:v>7.9130626566100197</c:v>
                </c:pt>
                <c:pt idx="2881">
                  <c:v>8.0157209301883192</c:v>
                </c:pt>
                <c:pt idx="2882">
                  <c:v>7.0972890025489299</c:v>
                </c:pt>
                <c:pt idx="2883">
                  <c:v>7.8225454545295001</c:v>
                </c:pt>
                <c:pt idx="2884">
                  <c:v>8.2172631578533295</c:v>
                </c:pt>
                <c:pt idx="2885">
                  <c:v>7.5100994474590799</c:v>
                </c:pt>
                <c:pt idx="2886">
                  <c:v>7.6940869565604597</c:v>
                </c:pt>
                <c:pt idx="2887">
                  <c:v>9.3901807579936598</c:v>
                </c:pt>
                <c:pt idx="2888">
                  <c:v>8.0735300546526503</c:v>
                </c:pt>
                <c:pt idx="2889">
                  <c:v>8.2499644128838092</c:v>
                </c:pt>
                <c:pt idx="2890">
                  <c:v>7.0174180601578202</c:v>
                </c:pt>
                <c:pt idx="2891">
                  <c:v>8.3102516555918005</c:v>
                </c:pt>
                <c:pt idx="2892">
                  <c:v>7.8953253011995601</c:v>
                </c:pt>
                <c:pt idx="2893">
                  <c:v>7.2046853582650598</c:v>
                </c:pt>
                <c:pt idx="2894">
                  <c:v>7.80800000001289</c:v>
                </c:pt>
                <c:pt idx="2895">
                  <c:v>7.1111656441465003</c:v>
                </c:pt>
                <c:pt idx="2896">
                  <c:v>7.5733003096426597</c:v>
                </c:pt>
                <c:pt idx="2897">
                  <c:v>6.7587172012190297</c:v>
                </c:pt>
                <c:pt idx="2898">
                  <c:v>7.1783529411481899</c:v>
                </c:pt>
                <c:pt idx="2899">
                  <c:v>7.6377320871530703</c:v>
                </c:pt>
                <c:pt idx="2900">
                  <c:v>7.5809146005485903</c:v>
                </c:pt>
                <c:pt idx="2901">
                  <c:v>7.4629818181429703</c:v>
                </c:pt>
                <c:pt idx="2902">
                  <c:v>7.3975282391945703</c:v>
                </c:pt>
                <c:pt idx="2903">
                  <c:v>6.7580064724602602</c:v>
                </c:pt>
                <c:pt idx="2904">
                  <c:v>7.2214285714118001</c:v>
                </c:pt>
                <c:pt idx="2905">
                  <c:v>5.3829048723583997</c:v>
                </c:pt>
                <c:pt idx="2906">
                  <c:v>7.2325408450908899</c:v>
                </c:pt>
                <c:pt idx="2907">
                  <c:v>9.0472727273230298</c:v>
                </c:pt>
                <c:pt idx="2908">
                  <c:v>10.442266666598201</c:v>
                </c:pt>
                <c:pt idx="2909">
                  <c:v>11.472623376475401</c:v>
                </c:pt>
                <c:pt idx="2910">
                  <c:v>11.2850494296429</c:v>
                </c:pt>
                <c:pt idx="2911">
                  <c:v>12.5471999998671</c:v>
                </c:pt>
                <c:pt idx="2912">
                  <c:v>10.7288188975637</c:v>
                </c:pt>
                <c:pt idx="2913">
                  <c:v>10.1325037036873</c:v>
                </c:pt>
                <c:pt idx="2914">
                  <c:v>8.8508993288353697</c:v>
                </c:pt>
                <c:pt idx="2915">
                  <c:v>10.670873239324401</c:v>
                </c:pt>
                <c:pt idx="2916">
                  <c:v>12.275735682880599</c:v>
                </c:pt>
                <c:pt idx="2917">
                  <c:v>11.9472863071011</c:v>
                </c:pt>
                <c:pt idx="2918">
                  <c:v>11.2190344827366</c:v>
                </c:pt>
                <c:pt idx="2919">
                  <c:v>10.817066666649101</c:v>
                </c:pt>
                <c:pt idx="2920">
                  <c:v>9.3412789115570405</c:v>
                </c:pt>
                <c:pt idx="2921">
                  <c:v>10.2681791045396</c:v>
                </c:pt>
                <c:pt idx="2922">
                  <c:v>9.4267826087127595</c:v>
                </c:pt>
                <c:pt idx="2923">
                  <c:v>8.8431345029280504</c:v>
                </c:pt>
                <c:pt idx="2924">
                  <c:v>9.8360000000495091</c:v>
                </c:pt>
                <c:pt idx="2925">
                  <c:v>9.8070184048731193</c:v>
                </c:pt>
                <c:pt idx="2926">
                  <c:v>9.5643428571273894</c:v>
                </c:pt>
                <c:pt idx="2927">
                  <c:v>9.4974444444056498</c:v>
                </c:pt>
                <c:pt idx="2928">
                  <c:v>8.9396965517340199</c:v>
                </c:pt>
                <c:pt idx="2929">
                  <c:v>7.7446037735839104</c:v>
                </c:pt>
                <c:pt idx="2930">
                  <c:v>8.46830959748055</c:v>
                </c:pt>
                <c:pt idx="2931">
                  <c:v>6.0963720930245904</c:v>
                </c:pt>
                <c:pt idx="2932">
                  <c:v>7.1547586207515002</c:v>
                </c:pt>
                <c:pt idx="2933">
                  <c:v>7.3357385620455702</c:v>
                </c:pt>
                <c:pt idx="2934">
                  <c:v>8.8700895522924004</c:v>
                </c:pt>
                <c:pt idx="2935">
                  <c:v>10.976790123567399</c:v>
                </c:pt>
                <c:pt idx="2936">
                  <c:v>9.2340363636877001</c:v>
                </c:pt>
                <c:pt idx="2937">
                  <c:v>9.0653245032705296</c:v>
                </c:pt>
                <c:pt idx="2938">
                  <c:v>8.1824197531090697</c:v>
                </c:pt>
                <c:pt idx="2939">
                  <c:v>7.7697329377256796</c:v>
                </c:pt>
                <c:pt idx="2940">
                  <c:v>7.5356300578720896</c:v>
                </c:pt>
                <c:pt idx="2941">
                  <c:v>7.1688815426974797</c:v>
                </c:pt>
                <c:pt idx="2942">
                  <c:v>7.9281758241509603</c:v>
                </c:pt>
                <c:pt idx="2943">
                  <c:v>7.0547692307149799</c:v>
                </c:pt>
                <c:pt idx="2944">
                  <c:v>7.94197802195312</c:v>
                </c:pt>
                <c:pt idx="2945">
                  <c:v>7.01291644209239</c:v>
                </c:pt>
                <c:pt idx="2946">
                  <c:v>8.5926857142839292</c:v>
                </c:pt>
                <c:pt idx="2947">
                  <c:v>9.0025454544985895</c:v>
                </c:pt>
                <c:pt idx="2948">
                  <c:v>8.9170256409976805</c:v>
                </c:pt>
                <c:pt idx="2949">
                  <c:v>7.82483769636932</c:v>
                </c:pt>
                <c:pt idx="2950">
                  <c:v>7.5308235293820998</c:v>
                </c:pt>
                <c:pt idx="2951">
                  <c:v>6.0523890274835903</c:v>
                </c:pt>
                <c:pt idx="2952">
                  <c:v>5.2925297504889297</c:v>
                </c:pt>
                <c:pt idx="2953">
                  <c:v>5.6279260780324201</c:v>
                </c:pt>
                <c:pt idx="2954">
                  <c:v>6.3722233502537096</c:v>
                </c:pt>
                <c:pt idx="2955">
                  <c:v>7.0083127035969603</c:v>
                </c:pt>
                <c:pt idx="2956">
                  <c:v>7.3728955223935104</c:v>
                </c:pt>
                <c:pt idx="2957">
                  <c:v>8.6388344371488994</c:v>
                </c:pt>
                <c:pt idx="2958">
                  <c:v>8.8770909091182109</c:v>
                </c:pt>
                <c:pt idx="2959">
                  <c:v>6.6155880758955403</c:v>
                </c:pt>
                <c:pt idx="2960">
                  <c:v>6.9285349543927603</c:v>
                </c:pt>
                <c:pt idx="2961">
                  <c:v>8.3289641693976204</c:v>
                </c:pt>
                <c:pt idx="2962">
                  <c:v>8.6114285714085703</c:v>
                </c:pt>
                <c:pt idx="2963">
                  <c:v>7.9128065394950404</c:v>
                </c:pt>
                <c:pt idx="2964">
                  <c:v>8.8430805970214603</c:v>
                </c:pt>
                <c:pt idx="2965">
                  <c:v>8.4460952380756193</c:v>
                </c:pt>
                <c:pt idx="2966">
                  <c:v>7.1270697674761303</c:v>
                </c:pt>
                <c:pt idx="2967">
                  <c:v>7.7097591036187598</c:v>
                </c:pt>
                <c:pt idx="2968">
                  <c:v>8.2674613180531704</c:v>
                </c:pt>
                <c:pt idx="2969">
                  <c:v>7.2112842105296302</c:v>
                </c:pt>
                <c:pt idx="2970">
                  <c:v>7.7204510385342404</c:v>
                </c:pt>
                <c:pt idx="2971">
                  <c:v>7.6749026548602002</c:v>
                </c:pt>
                <c:pt idx="2972">
                  <c:v>7.3713482428479198</c:v>
                </c:pt>
                <c:pt idx="2973">
                  <c:v>7.8417364340382498</c:v>
                </c:pt>
                <c:pt idx="2974">
                  <c:v>8.9832031872986295</c:v>
                </c:pt>
                <c:pt idx="2975">
                  <c:v>8.2387924528291396</c:v>
                </c:pt>
                <c:pt idx="2976">
                  <c:v>7.2008355091504797</c:v>
                </c:pt>
                <c:pt idx="2977">
                  <c:v>8.2351437700087402</c:v>
                </c:pt>
                <c:pt idx="2978">
                  <c:v>6.2810521092029701</c:v>
                </c:pt>
                <c:pt idx="2979">
                  <c:v>5.6745341615009801</c:v>
                </c:pt>
                <c:pt idx="2980">
                  <c:v>5.2854817987102303</c:v>
                </c:pt>
                <c:pt idx="2981">
                  <c:v>5.3534814814479601</c:v>
                </c:pt>
                <c:pt idx="2982">
                  <c:v>5.1509383886211104</c:v>
                </c:pt>
                <c:pt idx="2983">
                  <c:v>6.2652631579320701</c:v>
                </c:pt>
                <c:pt idx="2984">
                  <c:v>7.3244112148819802</c:v>
                </c:pt>
                <c:pt idx="2985">
                  <c:v>5.4784827586099603</c:v>
                </c:pt>
                <c:pt idx="2986">
                  <c:v>5.7223096234179298</c:v>
                </c:pt>
                <c:pt idx="2987">
                  <c:v>5.5045804988395703</c:v>
                </c:pt>
                <c:pt idx="2988">
                  <c:v>4.2035709342756702</c:v>
                </c:pt>
                <c:pt idx="2989">
                  <c:v>3.7979103554825699</c:v>
                </c:pt>
                <c:pt idx="2990">
                  <c:v>3.8289801324556501</c:v>
                </c:pt>
                <c:pt idx="2991">
                  <c:v>4.6754666666706397</c:v>
                </c:pt>
                <c:pt idx="2992">
                  <c:v>5.4901928934009296</c:v>
                </c:pt>
                <c:pt idx="2993">
                  <c:v>5.3864664879394804</c:v>
                </c:pt>
                <c:pt idx="2994">
                  <c:v>5.5842133333595703</c:v>
                </c:pt>
                <c:pt idx="2995">
                  <c:v>4.5941719457054102</c:v>
                </c:pt>
                <c:pt idx="2996">
                  <c:v>5.4495670102960299</c:v>
                </c:pt>
                <c:pt idx="2997">
                  <c:v>5.2846153846439403</c:v>
                </c:pt>
                <c:pt idx="2998">
                  <c:v>3.9572927756601799</c:v>
                </c:pt>
                <c:pt idx="2999">
                  <c:v>3.84170099667354</c:v>
                </c:pt>
                <c:pt idx="3000">
                  <c:v>3.8381456953695698</c:v>
                </c:pt>
                <c:pt idx="3001">
                  <c:v>3.8480931780389702</c:v>
                </c:pt>
                <c:pt idx="3002">
                  <c:v>3.9606504064938401</c:v>
                </c:pt>
                <c:pt idx="3003">
                  <c:v>3.8762483940006298</c:v>
                </c:pt>
                <c:pt idx="3004">
                  <c:v>3.8956190476394199</c:v>
                </c:pt>
                <c:pt idx="3005">
                  <c:v>2.6256821515928501</c:v>
                </c:pt>
                <c:pt idx="3006">
                  <c:v>1.9153356890487101</c:v>
                </c:pt>
                <c:pt idx="3007">
                  <c:v>2.04611337868314</c:v>
                </c:pt>
                <c:pt idx="3008">
                  <c:v>2.0141761658015001</c:v>
                </c:pt>
                <c:pt idx="3009">
                  <c:v>1.86804190169177</c:v>
                </c:pt>
                <c:pt idx="3010">
                  <c:v>1.92404658901948</c:v>
                </c:pt>
                <c:pt idx="3011">
                  <c:v>1.9838073946658801</c:v>
                </c:pt>
                <c:pt idx="3012">
                  <c:v>2.1006376811632301</c:v>
                </c:pt>
                <c:pt idx="3013">
                  <c:v>2.63095999999444</c:v>
                </c:pt>
                <c:pt idx="3014">
                  <c:v>3.8143670668793801</c:v>
                </c:pt>
                <c:pt idx="3015">
                  <c:v>7.6672861952921396</c:v>
                </c:pt>
                <c:pt idx="3016">
                  <c:v>6.29055999994016</c:v>
                </c:pt>
                <c:pt idx="3017">
                  <c:v>7.8463157894773001</c:v>
                </c:pt>
                <c:pt idx="3018">
                  <c:v>7.7806035088240098</c:v>
                </c:pt>
                <c:pt idx="3019">
                  <c:v>7.7975466666848297</c:v>
                </c:pt>
                <c:pt idx="3020">
                  <c:v>6.3374797688438402</c:v>
                </c:pt>
                <c:pt idx="3021">
                  <c:v>5.9631573849622903</c:v>
                </c:pt>
                <c:pt idx="3022">
                  <c:v>5.9025454545237999</c:v>
                </c:pt>
                <c:pt idx="3023">
                  <c:v>7.3918954248761404</c:v>
                </c:pt>
                <c:pt idx="3024">
                  <c:v>7.2110465753697897</c:v>
                </c:pt>
                <c:pt idx="3025">
                  <c:v>5.9885597964532398</c:v>
                </c:pt>
                <c:pt idx="3026">
                  <c:v>5.4068827930161598</c:v>
                </c:pt>
                <c:pt idx="3027">
                  <c:v>5.4891313131519803</c:v>
                </c:pt>
                <c:pt idx="3028">
                  <c:v>6.1837005347467402</c:v>
                </c:pt>
                <c:pt idx="3029">
                  <c:v>6.4954371859204301</c:v>
                </c:pt>
                <c:pt idx="3030">
                  <c:v>5.8706564885648902</c:v>
                </c:pt>
                <c:pt idx="3031">
                  <c:v>5.6057617728281803</c:v>
                </c:pt>
                <c:pt idx="3032">
                  <c:v>5.6800935672540698</c:v>
                </c:pt>
                <c:pt idx="3033">
                  <c:v>6.8888433048042703</c:v>
                </c:pt>
                <c:pt idx="3034">
                  <c:v>6.5201568627421196</c:v>
                </c:pt>
                <c:pt idx="3035">
                  <c:v>6.1465130890321298</c:v>
                </c:pt>
                <c:pt idx="3036">
                  <c:v>7.4093782771284298</c:v>
                </c:pt>
                <c:pt idx="3037">
                  <c:v>8.30318431375062</c:v>
                </c:pt>
                <c:pt idx="3038">
                  <c:v>7.6444331210317298</c:v>
                </c:pt>
                <c:pt idx="3039">
                  <c:v>10.047503875878901</c:v>
                </c:pt>
                <c:pt idx="3040">
                  <c:v>8.3608888889336104</c:v>
                </c:pt>
                <c:pt idx="3041">
                  <c:v>7.9581981981683496</c:v>
                </c:pt>
                <c:pt idx="3042">
                  <c:v>7.7533110368340799</c:v>
                </c:pt>
                <c:pt idx="3043">
                  <c:v>7.2399734219190002</c:v>
                </c:pt>
                <c:pt idx="3044">
                  <c:v>7.4123537414905796</c:v>
                </c:pt>
                <c:pt idx="3045">
                  <c:v>7.1142937063155802</c:v>
                </c:pt>
                <c:pt idx="3046">
                  <c:v>7.54755555561783</c:v>
                </c:pt>
                <c:pt idx="3047">
                  <c:v>8.2549225589289605</c:v>
                </c:pt>
                <c:pt idx="3048">
                  <c:v>7.6075789473300803</c:v>
                </c:pt>
                <c:pt idx="3049">
                  <c:v>7.5087792207690001</c:v>
                </c:pt>
                <c:pt idx="3050">
                  <c:v>7.4844981132400399</c:v>
                </c:pt>
                <c:pt idx="3051">
                  <c:v>9.4170122449130709</c:v>
                </c:pt>
                <c:pt idx="3052">
                  <c:v>9.6843410853178895</c:v>
                </c:pt>
                <c:pt idx="3053">
                  <c:v>8.5104225351927703</c:v>
                </c:pt>
                <c:pt idx="3054">
                  <c:v>6.8034418604978297</c:v>
                </c:pt>
                <c:pt idx="3055">
                  <c:v>7.7585822784432601</c:v>
                </c:pt>
                <c:pt idx="3056">
                  <c:v>7.2498557994294996</c:v>
                </c:pt>
                <c:pt idx="3057">
                  <c:v>7.4876300578716597</c:v>
                </c:pt>
                <c:pt idx="3058">
                  <c:v>7.1849356725179296</c:v>
                </c:pt>
                <c:pt idx="3059">
                  <c:v>7.22720000003289</c:v>
                </c:pt>
                <c:pt idx="3060">
                  <c:v>9.0798750001169193</c:v>
                </c:pt>
                <c:pt idx="3061">
                  <c:v>11.6177425741659</c:v>
                </c:pt>
                <c:pt idx="3062">
                  <c:v>12.4195398229323</c:v>
                </c:pt>
                <c:pt idx="3063">
                  <c:v>10.6798490565427</c:v>
                </c:pt>
                <c:pt idx="3064">
                  <c:v>9.4681666665695996</c:v>
                </c:pt>
                <c:pt idx="3065">
                  <c:v>11.855680000027601</c:v>
                </c:pt>
                <c:pt idx="3066">
                  <c:v>10.338687999950601</c:v>
                </c:pt>
                <c:pt idx="3067">
                  <c:v>10.831523404256</c:v>
                </c:pt>
                <c:pt idx="3068">
                  <c:v>8.7808695652333295</c:v>
                </c:pt>
                <c:pt idx="3069">
                  <c:v>8.5554504791783899</c:v>
                </c:pt>
                <c:pt idx="3070">
                  <c:v>9.6684379561692406</c:v>
                </c:pt>
                <c:pt idx="3071">
                  <c:v>9.2829520294701293</c:v>
                </c:pt>
                <c:pt idx="3072">
                  <c:v>9.0601290321741903</c:v>
                </c:pt>
                <c:pt idx="3073">
                  <c:v>9.1955409835262305</c:v>
                </c:pt>
                <c:pt idx="3074">
                  <c:v>9.5357499999904594</c:v>
                </c:pt>
                <c:pt idx="3075">
                  <c:v>9.4366315790105304</c:v>
                </c:pt>
                <c:pt idx="3076">
                  <c:v>9.3335864406378892</c:v>
                </c:pt>
                <c:pt idx="3077">
                  <c:v>10.387390334595301</c:v>
                </c:pt>
                <c:pt idx="3078">
                  <c:v>10.523428571433399</c:v>
                </c:pt>
                <c:pt idx="3079">
                  <c:v>10.946823529343201</c:v>
                </c:pt>
                <c:pt idx="3080">
                  <c:v>11.3310188678218</c:v>
                </c:pt>
                <c:pt idx="3081">
                  <c:v>10.838296028860199</c:v>
                </c:pt>
                <c:pt idx="3082">
                  <c:v>10.469599999997801</c:v>
                </c:pt>
                <c:pt idx="3083">
                  <c:v>10.839999999928899</c:v>
                </c:pt>
                <c:pt idx="3084">
                  <c:v>10.0791004015997</c:v>
                </c:pt>
                <c:pt idx="3085">
                  <c:v>9.5903030302531</c:v>
                </c:pt>
                <c:pt idx="3086">
                  <c:v>10.9312977099521</c:v>
                </c:pt>
                <c:pt idx="3087">
                  <c:v>9.4802737642460695</c:v>
                </c:pt>
                <c:pt idx="3088">
                  <c:v>9.1422476190328297</c:v>
                </c:pt>
                <c:pt idx="3089">
                  <c:v>9.5017397769725598</c:v>
                </c:pt>
                <c:pt idx="3090">
                  <c:v>11.3379840001069</c:v>
                </c:pt>
                <c:pt idx="3091">
                  <c:v>9.8945848375263008</c:v>
                </c:pt>
                <c:pt idx="3092">
                  <c:v>10.0561176469666</c:v>
                </c:pt>
                <c:pt idx="3093">
                  <c:v>9.1020315457696697</c:v>
                </c:pt>
                <c:pt idx="3094">
                  <c:v>10.398848920938001</c:v>
                </c:pt>
                <c:pt idx="3095">
                  <c:v>11.3826403161729</c:v>
                </c:pt>
                <c:pt idx="3096">
                  <c:v>9.9504927536412495</c:v>
                </c:pt>
                <c:pt idx="3097">
                  <c:v>10.6630000001373</c:v>
                </c:pt>
                <c:pt idx="3098">
                  <c:v>9.7251343283310199</c:v>
                </c:pt>
                <c:pt idx="3099">
                  <c:v>8.8953220338601096</c:v>
                </c:pt>
                <c:pt idx="3100">
                  <c:v>8.8589352517490099</c:v>
                </c:pt>
                <c:pt idx="3101">
                  <c:v>9.4052602739166993</c:v>
                </c:pt>
                <c:pt idx="3102">
                  <c:v>9.1740494699779802</c:v>
                </c:pt>
                <c:pt idx="3103">
                  <c:v>10.2806349206472</c:v>
                </c:pt>
                <c:pt idx="3104">
                  <c:v>10.3657051793378</c:v>
                </c:pt>
                <c:pt idx="3105">
                  <c:v>10.832253968266899</c:v>
                </c:pt>
                <c:pt idx="3106">
                  <c:v>9.2857347670573702</c:v>
                </c:pt>
                <c:pt idx="3107">
                  <c:v>8.8811707316843993</c:v>
                </c:pt>
                <c:pt idx="3108">
                  <c:v>10.0113170731449</c:v>
                </c:pt>
                <c:pt idx="3109">
                  <c:v>9.8286962456410905</c:v>
                </c:pt>
                <c:pt idx="3110">
                  <c:v>9.2393451956938293</c:v>
                </c:pt>
                <c:pt idx="3111">
                  <c:v>8.5025882352161997</c:v>
                </c:pt>
                <c:pt idx="3112">
                  <c:v>8.7716302521186602</c:v>
                </c:pt>
                <c:pt idx="3113">
                  <c:v>9.0248275861892306</c:v>
                </c:pt>
                <c:pt idx="3114">
                  <c:v>8.6087111110971897</c:v>
                </c:pt>
                <c:pt idx="3115">
                  <c:v>9.6474396886677507</c:v>
                </c:pt>
                <c:pt idx="3116">
                  <c:v>10.1682676580149</c:v>
                </c:pt>
                <c:pt idx="3117">
                  <c:v>10.286085470131299</c:v>
                </c:pt>
                <c:pt idx="3118">
                  <c:v>13.333694915196901</c:v>
                </c:pt>
                <c:pt idx="3119">
                  <c:v>11.6439999999634</c:v>
                </c:pt>
                <c:pt idx="3120">
                  <c:v>15.8225798816903</c:v>
                </c:pt>
                <c:pt idx="3121">
                  <c:v>10.063939622685201</c:v>
                </c:pt>
                <c:pt idx="3122">
                  <c:v>9.8098020478080006</c:v>
                </c:pt>
                <c:pt idx="3123">
                  <c:v>9.8462329317203494</c:v>
                </c:pt>
                <c:pt idx="3124">
                  <c:v>9.2921142857123602</c:v>
                </c:pt>
                <c:pt idx="3125">
                  <c:v>8.2991999999982795</c:v>
                </c:pt>
                <c:pt idx="3126">
                  <c:v>9.0340000000352099</c:v>
                </c:pt>
                <c:pt idx="3127">
                  <c:v>9.5769999999904201</c:v>
                </c:pt>
                <c:pt idx="3128">
                  <c:v>9.9711168831416508</c:v>
                </c:pt>
                <c:pt idx="3129">
                  <c:v>11.174461538426501</c:v>
                </c:pt>
                <c:pt idx="3130">
                  <c:v>9.4339999999381892</c:v>
                </c:pt>
                <c:pt idx="3131">
                  <c:v>10.4328170212772</c:v>
                </c:pt>
                <c:pt idx="3132">
                  <c:v>9.9262836364188196</c:v>
                </c:pt>
                <c:pt idx="3133">
                  <c:v>9.1848853754677506</c:v>
                </c:pt>
                <c:pt idx="3134">
                  <c:v>9.2508159999558295</c:v>
                </c:pt>
                <c:pt idx="3135">
                  <c:v>10.300785388233701</c:v>
                </c:pt>
                <c:pt idx="3136">
                  <c:v>12.5737674419209</c:v>
                </c:pt>
                <c:pt idx="3137">
                  <c:v>9.7994618834824294</c:v>
                </c:pt>
                <c:pt idx="3138">
                  <c:v>10.4680506329781</c:v>
                </c:pt>
                <c:pt idx="3139">
                  <c:v>8.9174204081775805</c:v>
                </c:pt>
                <c:pt idx="3140">
                  <c:v>9.5262015504334094</c:v>
                </c:pt>
                <c:pt idx="3141">
                  <c:v>10.6831336405901</c:v>
                </c:pt>
                <c:pt idx="3142">
                  <c:v>9.7489523809641003</c:v>
                </c:pt>
                <c:pt idx="3143">
                  <c:v>9.3589640287246301</c:v>
                </c:pt>
                <c:pt idx="3144">
                  <c:v>8.6152052979745406</c:v>
                </c:pt>
                <c:pt idx="3145">
                  <c:v>9.7445393258096509</c:v>
                </c:pt>
                <c:pt idx="3146">
                  <c:v>9.6157629629474108</c:v>
                </c:pt>
                <c:pt idx="3147">
                  <c:v>9.2632499999907303</c:v>
                </c:pt>
                <c:pt idx="3148">
                  <c:v>7.98226356592986</c:v>
                </c:pt>
                <c:pt idx="3149">
                  <c:v>8.1189925925794597</c:v>
                </c:pt>
                <c:pt idx="3150">
                  <c:v>8.6896877636382399</c:v>
                </c:pt>
                <c:pt idx="3151">
                  <c:v>11.0606502463563</c:v>
                </c:pt>
                <c:pt idx="3152">
                  <c:v>10.5454769230438</c:v>
                </c:pt>
                <c:pt idx="3153">
                  <c:v>10.1561739129311</c:v>
                </c:pt>
                <c:pt idx="3154">
                  <c:v>8.9117324415230392</c:v>
                </c:pt>
                <c:pt idx="3155">
                  <c:v>8.6740266666868795</c:v>
                </c:pt>
                <c:pt idx="3156">
                  <c:v>8.6000509553309108</c:v>
                </c:pt>
                <c:pt idx="3157">
                  <c:v>7.9039999999935802</c:v>
                </c:pt>
                <c:pt idx="3158">
                  <c:v>7.17059710146229</c:v>
                </c:pt>
                <c:pt idx="3159">
                  <c:v>7.8308571429151304</c:v>
                </c:pt>
                <c:pt idx="3160">
                  <c:v>7.3829299363179199</c:v>
                </c:pt>
                <c:pt idx="3161">
                  <c:v>7.7097861635210299</c:v>
                </c:pt>
                <c:pt idx="3162">
                  <c:v>7.6654652014661</c:v>
                </c:pt>
                <c:pt idx="3163">
                  <c:v>7.5630857142841403</c:v>
                </c:pt>
                <c:pt idx="3164">
                  <c:v>8.2438585209016395</c:v>
                </c:pt>
                <c:pt idx="3165">
                  <c:v>7.20718005536951</c:v>
                </c:pt>
                <c:pt idx="3166">
                  <c:v>7.8043501326199101</c:v>
                </c:pt>
                <c:pt idx="3167">
                  <c:v>7.5385098039181297</c:v>
                </c:pt>
                <c:pt idx="3168">
                  <c:v>7.2935770235109496</c:v>
                </c:pt>
                <c:pt idx="3169">
                  <c:v>5.73902590675229</c:v>
                </c:pt>
                <c:pt idx="3170">
                  <c:v>5.4751515151721302</c:v>
                </c:pt>
                <c:pt idx="3171">
                  <c:v>6.7733023256139697</c:v>
                </c:pt>
                <c:pt idx="3172">
                  <c:v>8.9627042254447495</c:v>
                </c:pt>
                <c:pt idx="3173">
                  <c:v>10.008131147599199</c:v>
                </c:pt>
                <c:pt idx="3174">
                  <c:v>10.8563418803902</c:v>
                </c:pt>
                <c:pt idx="3175">
                  <c:v>10.300680497814099</c:v>
                </c:pt>
                <c:pt idx="3176">
                  <c:v>9.9721531914899799</c:v>
                </c:pt>
                <c:pt idx="3177">
                  <c:v>10.501790476232699</c:v>
                </c:pt>
                <c:pt idx="3178">
                  <c:v>9.7206507176252099</c:v>
                </c:pt>
                <c:pt idx="3179">
                  <c:v>10.237188284647599</c:v>
                </c:pt>
                <c:pt idx="3180">
                  <c:v>10.492527131688901</c:v>
                </c:pt>
                <c:pt idx="3181">
                  <c:v>9.4690391458708802</c:v>
                </c:pt>
                <c:pt idx="3182">
                  <c:v>11.495416308939699</c:v>
                </c:pt>
                <c:pt idx="3183">
                  <c:v>10.3212827004877</c:v>
                </c:pt>
                <c:pt idx="3184">
                  <c:v>9.46801509425379</c:v>
                </c:pt>
                <c:pt idx="3185">
                  <c:v>10.4085333333575</c:v>
                </c:pt>
                <c:pt idx="3186">
                  <c:v>9.4375807559907994</c:v>
                </c:pt>
                <c:pt idx="3187">
                  <c:v>9.5551111111899498</c:v>
                </c:pt>
                <c:pt idx="3188">
                  <c:v>9.8038918918158906</c:v>
                </c:pt>
                <c:pt idx="3189">
                  <c:v>10.533570850283001</c:v>
                </c:pt>
                <c:pt idx="3190">
                  <c:v>10.4464516129395</c:v>
                </c:pt>
                <c:pt idx="3191">
                  <c:v>9.0556249999909397</c:v>
                </c:pt>
                <c:pt idx="3192">
                  <c:v>9.6593333332700499</c:v>
                </c:pt>
                <c:pt idx="3193">
                  <c:v>9.4722461539458802</c:v>
                </c:pt>
                <c:pt idx="3194">
                  <c:v>10.4774017094483</c:v>
                </c:pt>
                <c:pt idx="3195">
                  <c:v>9.53375700935851</c:v>
                </c:pt>
                <c:pt idx="3196">
                  <c:v>9.1048702928662895</c:v>
                </c:pt>
                <c:pt idx="3197">
                  <c:v>5.5914893616602104</c:v>
                </c:pt>
                <c:pt idx="3198">
                  <c:v>3.5418369098487101</c:v>
                </c:pt>
                <c:pt idx="3199">
                  <c:v>3.71897084048735</c:v>
                </c:pt>
                <c:pt idx="3200">
                  <c:v>3.9985580589266698</c:v>
                </c:pt>
                <c:pt idx="3201">
                  <c:v>4.3263759398516104</c:v>
                </c:pt>
                <c:pt idx="3202">
                  <c:v>3.8803758389157799</c:v>
                </c:pt>
                <c:pt idx="3203">
                  <c:v>4.2680724876533498</c:v>
                </c:pt>
                <c:pt idx="3204">
                  <c:v>3.9995301794368201</c:v>
                </c:pt>
                <c:pt idx="3205">
                  <c:v>4.0726112957006402</c:v>
                </c:pt>
                <c:pt idx="3206">
                  <c:v>4.1079845559879304</c:v>
                </c:pt>
                <c:pt idx="3207">
                  <c:v>5.1367960199315297</c:v>
                </c:pt>
                <c:pt idx="3208">
                  <c:v>4.9626666666480501</c:v>
                </c:pt>
                <c:pt idx="3209">
                  <c:v>4.06109618876269</c:v>
                </c:pt>
                <c:pt idx="3210">
                  <c:v>3.7737777777856398</c:v>
                </c:pt>
                <c:pt idx="3211">
                  <c:v>4.1030796460053303</c:v>
                </c:pt>
                <c:pt idx="3212">
                  <c:v>3.9141508703902899</c:v>
                </c:pt>
                <c:pt idx="3213">
                  <c:v>4.1388717948588098</c:v>
                </c:pt>
                <c:pt idx="3214">
                  <c:v>4.9847819549116998</c:v>
                </c:pt>
                <c:pt idx="3215">
                  <c:v>5.8187192118494497</c:v>
                </c:pt>
                <c:pt idx="3216">
                  <c:v>3.99725223614247</c:v>
                </c:pt>
                <c:pt idx="3217">
                  <c:v>3.69362862010568</c:v>
                </c:pt>
                <c:pt idx="3218">
                  <c:v>3.8100560131877801</c:v>
                </c:pt>
                <c:pt idx="3219">
                  <c:v>3.75764298093699</c:v>
                </c:pt>
                <c:pt idx="3220">
                  <c:v>4.1273130590407199</c:v>
                </c:pt>
                <c:pt idx="3221">
                  <c:v>4.3081481481285797</c:v>
                </c:pt>
                <c:pt idx="3222">
                  <c:v>3.6604241435696898</c:v>
                </c:pt>
                <c:pt idx="3223">
                  <c:v>3.8292861356896899</c:v>
                </c:pt>
                <c:pt idx="3224">
                  <c:v>3.6797460317400801</c:v>
                </c:pt>
                <c:pt idx="3225">
                  <c:v>3.96420618558157</c:v>
                </c:pt>
                <c:pt idx="3226">
                  <c:v>5.0449979035632904</c:v>
                </c:pt>
                <c:pt idx="3227">
                  <c:v>6.2399999999814701</c:v>
                </c:pt>
                <c:pt idx="3228">
                  <c:v>5.9456000000065696</c:v>
                </c:pt>
                <c:pt idx="3229">
                  <c:v>5.7829219857965297</c:v>
                </c:pt>
                <c:pt idx="3230">
                  <c:v>5.76734164588391</c:v>
                </c:pt>
                <c:pt idx="3231">
                  <c:v>5.6313367875809996</c:v>
                </c:pt>
                <c:pt idx="3232">
                  <c:v>5.7473136094796402</c:v>
                </c:pt>
                <c:pt idx="3233">
                  <c:v>5.6569000000257397</c:v>
                </c:pt>
                <c:pt idx="3234">
                  <c:v>5.4359301745622899</c:v>
                </c:pt>
                <c:pt idx="3235">
                  <c:v>5.6746175115404602</c:v>
                </c:pt>
                <c:pt idx="3236">
                  <c:v>5.5997675545035399</c:v>
                </c:pt>
                <c:pt idx="3237">
                  <c:v>5.67525925925941</c:v>
                </c:pt>
                <c:pt idx="3238">
                  <c:v>5.2807289293840203</c:v>
                </c:pt>
                <c:pt idx="3239">
                  <c:v>5.6683921568601603</c:v>
                </c:pt>
                <c:pt idx="3240">
                  <c:v>5.9373203883387697</c:v>
                </c:pt>
                <c:pt idx="3241">
                  <c:v>5.2299381443171802</c:v>
                </c:pt>
                <c:pt idx="3242">
                  <c:v>6.7795862068738399</c:v>
                </c:pt>
                <c:pt idx="3243">
                  <c:v>7.1052549019162896</c:v>
                </c:pt>
                <c:pt idx="3244">
                  <c:v>5.8619063360863199</c:v>
                </c:pt>
                <c:pt idx="3245">
                  <c:v>6.2290232557795697</c:v>
                </c:pt>
                <c:pt idx="3246">
                  <c:v>5.6479135135104004</c:v>
                </c:pt>
                <c:pt idx="3247">
                  <c:v>4.3808780487691799</c:v>
                </c:pt>
                <c:pt idx="3248">
                  <c:v>3.7030596252164201</c:v>
                </c:pt>
                <c:pt idx="3249">
                  <c:v>3.7694959349605099</c:v>
                </c:pt>
                <c:pt idx="3250">
                  <c:v>4.0590367347003902</c:v>
                </c:pt>
                <c:pt idx="3251">
                  <c:v>4.5631288888815096</c:v>
                </c:pt>
                <c:pt idx="3252">
                  <c:v>4.3289273084395896</c:v>
                </c:pt>
                <c:pt idx="3253">
                  <c:v>3.7062564102504099</c:v>
                </c:pt>
                <c:pt idx="3254">
                  <c:v>3.7511418685065498</c:v>
                </c:pt>
                <c:pt idx="3255">
                  <c:v>3.6748474576113401</c:v>
                </c:pt>
                <c:pt idx="3256">
                  <c:v>4.0257996715878299</c:v>
                </c:pt>
                <c:pt idx="3257">
                  <c:v>3.9736012966072898</c:v>
                </c:pt>
                <c:pt idx="3258">
                  <c:v>3.3955159235724799</c:v>
                </c:pt>
                <c:pt idx="3259">
                  <c:v>2.4318733509197998</c:v>
                </c:pt>
                <c:pt idx="3260">
                  <c:v>2.6481684210538501</c:v>
                </c:pt>
                <c:pt idx="3261">
                  <c:v>2.5032806067165998</c:v>
                </c:pt>
                <c:pt idx="3262">
                  <c:v>1.9821030927847301</c:v>
                </c:pt>
                <c:pt idx="3263">
                  <c:v>1.9389949949946099</c:v>
                </c:pt>
                <c:pt idx="3264">
                  <c:v>2.62589420655218</c:v>
                </c:pt>
                <c:pt idx="3265">
                  <c:v>2.44293711967287</c:v>
                </c:pt>
                <c:pt idx="3266">
                  <c:v>2.03993633952736</c:v>
                </c:pt>
                <c:pt idx="3267">
                  <c:v>3.62666666666447</c:v>
                </c:pt>
                <c:pt idx="3268">
                  <c:v>7.3490666666547799</c:v>
                </c:pt>
                <c:pt idx="3269">
                  <c:v>7.3410120481878796</c:v>
                </c:pt>
                <c:pt idx="3270">
                  <c:v>7.2392689295160801</c:v>
                </c:pt>
                <c:pt idx="3271">
                  <c:v>7.2151620947613697</c:v>
                </c:pt>
                <c:pt idx="3272">
                  <c:v>6.7252602739871801</c:v>
                </c:pt>
                <c:pt idx="3273">
                  <c:v>7.9357241379762602</c:v>
                </c:pt>
                <c:pt idx="3274">
                  <c:v>6.57987047619467</c:v>
                </c:pt>
                <c:pt idx="3275">
                  <c:v>5.8784627451158302</c:v>
                </c:pt>
                <c:pt idx="3276">
                  <c:v>6.7776680851068098</c:v>
                </c:pt>
                <c:pt idx="3277">
                  <c:v>5.7380415878992697</c:v>
                </c:pt>
                <c:pt idx="3278">
                  <c:v>5.6894964028822299</c:v>
                </c:pt>
                <c:pt idx="3279">
                  <c:v>5.0457644991011996</c:v>
                </c:pt>
                <c:pt idx="3280">
                  <c:v>3.5224258064436702</c:v>
                </c:pt>
                <c:pt idx="3281">
                  <c:v>2.96946938774756</c:v>
                </c:pt>
                <c:pt idx="3282">
                  <c:v>2.22786776859434</c:v>
                </c:pt>
                <c:pt idx="3283">
                  <c:v>1.8740242634321</c:v>
                </c:pt>
                <c:pt idx="3284">
                  <c:v>2.1473807531331799</c:v>
                </c:pt>
                <c:pt idx="3285">
                  <c:v>2.7648080301177602</c:v>
                </c:pt>
                <c:pt idx="3286">
                  <c:v>2.1398144712436502</c:v>
                </c:pt>
                <c:pt idx="3287">
                  <c:v>1.88361871750489</c:v>
                </c:pt>
                <c:pt idx="3288">
                  <c:v>2.0508159999966802</c:v>
                </c:pt>
                <c:pt idx="3289">
                  <c:v>2.30093583415512</c:v>
                </c:pt>
                <c:pt idx="3290">
                  <c:v>2.6968275862098698</c:v>
                </c:pt>
                <c:pt idx="3291">
                  <c:v>2.5708401083944499</c:v>
                </c:pt>
                <c:pt idx="3292">
                  <c:v>2.0212874880615099</c:v>
                </c:pt>
                <c:pt idx="3293">
                  <c:v>1.9358571428567399</c:v>
                </c:pt>
                <c:pt idx="3294">
                  <c:v>2.63100729927188</c:v>
                </c:pt>
                <c:pt idx="3295">
                  <c:v>2.5715952941182598</c:v>
                </c:pt>
                <c:pt idx="3296">
                  <c:v>2.1192342753003</c:v>
                </c:pt>
                <c:pt idx="3297">
                  <c:v>2.9429372693696498</c:v>
                </c:pt>
                <c:pt idx="3298">
                  <c:v>5.6300942928235402</c:v>
                </c:pt>
                <c:pt idx="3299">
                  <c:v>7.5716056337863602</c:v>
                </c:pt>
                <c:pt idx="3300">
                  <c:v>9.6655506608411894</c:v>
                </c:pt>
                <c:pt idx="3301">
                  <c:v>11.573238937981801</c:v>
                </c:pt>
                <c:pt idx="3302">
                  <c:v>11.015008264459301</c:v>
                </c:pt>
                <c:pt idx="3303">
                  <c:v>9.0950106007199096</c:v>
                </c:pt>
                <c:pt idx="3304">
                  <c:v>8.9531094890185603</c:v>
                </c:pt>
                <c:pt idx="3305">
                  <c:v>7.0691171170905998</c:v>
                </c:pt>
                <c:pt idx="3306">
                  <c:v>7.9826010928264397</c:v>
                </c:pt>
                <c:pt idx="3307">
                  <c:v>9.2729411764340597</c:v>
                </c:pt>
                <c:pt idx="3308">
                  <c:v>9.7586959248408895</c:v>
                </c:pt>
                <c:pt idx="3309">
                  <c:v>9.37518413596427</c:v>
                </c:pt>
                <c:pt idx="3310">
                  <c:v>8.2948841607291506</c:v>
                </c:pt>
                <c:pt idx="3311">
                  <c:v>7.87480412369219</c:v>
                </c:pt>
                <c:pt idx="3312">
                  <c:v>7.1851594203028997</c:v>
                </c:pt>
                <c:pt idx="3313">
                  <c:v>7.7772075471439903</c:v>
                </c:pt>
                <c:pt idx="3314">
                  <c:v>8.2863589743120194</c:v>
                </c:pt>
                <c:pt idx="3315">
                  <c:v>9.6251299435581004</c:v>
                </c:pt>
                <c:pt idx="3316">
                  <c:v>9.4722318839938797</c:v>
                </c:pt>
                <c:pt idx="3317">
                  <c:v>10.8412179104557</c:v>
                </c:pt>
                <c:pt idx="3318">
                  <c:v>12.456065040618199</c:v>
                </c:pt>
                <c:pt idx="3319">
                  <c:v>11.8317681159635</c:v>
                </c:pt>
                <c:pt idx="3320">
                  <c:v>12.0928118080527</c:v>
                </c:pt>
                <c:pt idx="3321">
                  <c:v>8.6321261828954405</c:v>
                </c:pt>
                <c:pt idx="3322">
                  <c:v>7.7264432432389896</c:v>
                </c:pt>
                <c:pt idx="3323">
                  <c:v>7.8485911329723903</c:v>
                </c:pt>
                <c:pt idx="3324">
                  <c:v>7.5822425629017296</c:v>
                </c:pt>
                <c:pt idx="3325">
                  <c:v>8.8161568627410798</c:v>
                </c:pt>
                <c:pt idx="3326">
                  <c:v>9.0916821918152806</c:v>
                </c:pt>
                <c:pt idx="3327">
                  <c:v>7.9627341771943501</c:v>
                </c:pt>
                <c:pt idx="3328">
                  <c:v>8.0846883721319003</c:v>
                </c:pt>
                <c:pt idx="3329">
                  <c:v>8.7067675675627694</c:v>
                </c:pt>
                <c:pt idx="3330">
                  <c:v>8.1817358490294403</c:v>
                </c:pt>
                <c:pt idx="3331">
                  <c:v>8.4313227512932691</c:v>
                </c:pt>
                <c:pt idx="3332">
                  <c:v>8.0569340101521707</c:v>
                </c:pt>
                <c:pt idx="3333">
                  <c:v>7.9910028985652302</c:v>
                </c:pt>
                <c:pt idx="3334">
                  <c:v>7.4944000000416704</c:v>
                </c:pt>
                <c:pt idx="3335">
                  <c:v>8.5102111801083709</c:v>
                </c:pt>
                <c:pt idx="3336">
                  <c:v>8.1052710280482003</c:v>
                </c:pt>
                <c:pt idx="3337">
                  <c:v>7.5145198777072304</c:v>
                </c:pt>
                <c:pt idx="3338">
                  <c:v>7.4982888283241298</c:v>
                </c:pt>
                <c:pt idx="3339">
                  <c:v>8.03022222218042</c:v>
                </c:pt>
                <c:pt idx="3340">
                  <c:v>8.2075675675845403</c:v>
                </c:pt>
                <c:pt idx="3341">
                  <c:v>10.6203927273317</c:v>
                </c:pt>
                <c:pt idx="3342">
                  <c:v>14.564970873634399</c:v>
                </c:pt>
                <c:pt idx="3343">
                  <c:v>12.953834862369</c:v>
                </c:pt>
                <c:pt idx="3344">
                  <c:v>14.008830601106499</c:v>
                </c:pt>
                <c:pt idx="3345">
                  <c:v>12.7607336244027</c:v>
                </c:pt>
                <c:pt idx="3346">
                  <c:v>11.9947076924339</c:v>
                </c:pt>
                <c:pt idx="3347">
                  <c:v>13.407700934597299</c:v>
                </c:pt>
                <c:pt idx="3348">
                  <c:v>12.9379585062752</c:v>
                </c:pt>
                <c:pt idx="3349">
                  <c:v>13.1026719367213</c:v>
                </c:pt>
                <c:pt idx="3350">
                  <c:v>14.313952755806699</c:v>
                </c:pt>
                <c:pt idx="3351">
                  <c:v>12.579501886847</c:v>
                </c:pt>
                <c:pt idx="3352">
                  <c:v>13.044313043569099</c:v>
                </c:pt>
                <c:pt idx="3353">
                  <c:v>12.1394741034782</c:v>
                </c:pt>
                <c:pt idx="3354">
                  <c:v>11.5257979094017</c:v>
                </c:pt>
                <c:pt idx="3355">
                  <c:v>13.1546337449885</c:v>
                </c:pt>
                <c:pt idx="3356">
                  <c:v>11.480402877633599</c:v>
                </c:pt>
                <c:pt idx="3357">
                  <c:v>11.9484724408624</c:v>
                </c:pt>
                <c:pt idx="3358">
                  <c:v>10.572034188081201</c:v>
                </c:pt>
                <c:pt idx="3359">
                  <c:v>12.419539170549999</c:v>
                </c:pt>
                <c:pt idx="3360">
                  <c:v>11.272873949602699</c:v>
                </c:pt>
                <c:pt idx="3361">
                  <c:v>13.083724137905399</c:v>
                </c:pt>
                <c:pt idx="3362">
                  <c:v>12.815931914894399</c:v>
                </c:pt>
                <c:pt idx="3363">
                  <c:v>12.4544299065586</c:v>
                </c:pt>
                <c:pt idx="3364">
                  <c:v>13.408156862738901</c:v>
                </c:pt>
                <c:pt idx="3365">
                  <c:v>11.2168275861849</c:v>
                </c:pt>
                <c:pt idx="3366">
                  <c:v>11.303901234681801</c:v>
                </c:pt>
                <c:pt idx="3367">
                  <c:v>11.246568093329</c:v>
                </c:pt>
                <c:pt idx="3368">
                  <c:v>11.138092307657301</c:v>
                </c:pt>
                <c:pt idx="3369">
                  <c:v>12.9737886178527</c:v>
                </c:pt>
                <c:pt idx="3370">
                  <c:v>12.6117024793349</c:v>
                </c:pt>
                <c:pt idx="3371">
                  <c:v>11.587555555473701</c:v>
                </c:pt>
                <c:pt idx="3372">
                  <c:v>11.5691286307511</c:v>
                </c:pt>
                <c:pt idx="3373">
                  <c:v>14.3512314409901</c:v>
                </c:pt>
                <c:pt idx="3374">
                  <c:v>13.2960000001254</c:v>
                </c:pt>
                <c:pt idx="3375">
                  <c:v>11.498384905710299</c:v>
                </c:pt>
                <c:pt idx="3376">
                  <c:v>11.615855203630099</c:v>
                </c:pt>
                <c:pt idx="3377">
                  <c:v>12.0473656388266</c:v>
                </c:pt>
                <c:pt idx="3378">
                  <c:v>11.830814814717799</c:v>
                </c:pt>
                <c:pt idx="3379">
                  <c:v>11.7507289719782</c:v>
                </c:pt>
                <c:pt idx="3380">
                  <c:v>12.1890370369371</c:v>
                </c:pt>
                <c:pt idx="3381">
                  <c:v>12.7048930232119</c:v>
                </c:pt>
                <c:pt idx="3382">
                  <c:v>11.627956043957401</c:v>
                </c:pt>
                <c:pt idx="3383">
                  <c:v>11.4953944223717</c:v>
                </c:pt>
                <c:pt idx="3384">
                  <c:v>10.3465396825521</c:v>
                </c:pt>
                <c:pt idx="3385">
                  <c:v>11.6127288888701</c:v>
                </c:pt>
                <c:pt idx="3386">
                  <c:v>11.185488371992699</c:v>
                </c:pt>
                <c:pt idx="3387">
                  <c:v>11.8738436213452</c:v>
                </c:pt>
                <c:pt idx="3388">
                  <c:v>11.9702456140406</c:v>
                </c:pt>
                <c:pt idx="3389">
                  <c:v>11.770684039111201</c:v>
                </c:pt>
                <c:pt idx="3390">
                  <c:v>11.3539093655865</c:v>
                </c:pt>
                <c:pt idx="3391">
                  <c:v>9.8654117647835502</c:v>
                </c:pt>
                <c:pt idx="3392">
                  <c:v>10.9565925925928</c:v>
                </c:pt>
                <c:pt idx="3393">
                  <c:v>9.1373665480651507</c:v>
                </c:pt>
                <c:pt idx="3394">
                  <c:v>5.7056800870531896</c:v>
                </c:pt>
                <c:pt idx="3395">
                  <c:v>6.2791887034831904</c:v>
                </c:pt>
                <c:pt idx="3396">
                  <c:v>8.3170068027143405</c:v>
                </c:pt>
                <c:pt idx="3397">
                  <c:v>10.911191919135099</c:v>
                </c:pt>
                <c:pt idx="3398">
                  <c:v>14.8974134275834</c:v>
                </c:pt>
                <c:pt idx="3399">
                  <c:v>12.374509505687101</c:v>
                </c:pt>
                <c:pt idx="3400">
                  <c:v>11.974702064885699</c:v>
                </c:pt>
                <c:pt idx="3401">
                  <c:v>10.6472982456189</c:v>
                </c:pt>
                <c:pt idx="3402">
                  <c:v>15.8014577780017</c:v>
                </c:pt>
                <c:pt idx="3403">
                  <c:v>26.092722891548799</c:v>
                </c:pt>
                <c:pt idx="3404">
                  <c:v>17.3175895195808</c:v>
                </c:pt>
                <c:pt idx="3405">
                  <c:v>23.4778715596035</c:v>
                </c:pt>
                <c:pt idx="3406">
                  <c:v>20.1029677417173</c:v>
                </c:pt>
                <c:pt idx="3407">
                  <c:v>21.1323773587239</c:v>
                </c:pt>
                <c:pt idx="3408">
                  <c:v>18.902280373857</c:v>
                </c:pt>
                <c:pt idx="3409">
                  <c:v>15.159902040840599</c:v>
                </c:pt>
                <c:pt idx="3410">
                  <c:v>13.7069606298266</c:v>
                </c:pt>
                <c:pt idx="3411">
                  <c:v>14.0116056339476</c:v>
                </c:pt>
                <c:pt idx="3412">
                  <c:v>11.29414067283</c:v>
                </c:pt>
                <c:pt idx="3413">
                  <c:v>11.1901221864969</c:v>
                </c:pt>
                <c:pt idx="3414">
                  <c:v>10.805070769226401</c:v>
                </c:pt>
                <c:pt idx="3415">
                  <c:v>10.3278210861957</c:v>
                </c:pt>
                <c:pt idx="3416">
                  <c:v>10.3423999999556</c:v>
                </c:pt>
                <c:pt idx="3417">
                  <c:v>11.294146718155901</c:v>
                </c:pt>
                <c:pt idx="3418">
                  <c:v>10.3167773851739</c:v>
                </c:pt>
                <c:pt idx="3419">
                  <c:v>8.9725454545591194</c:v>
                </c:pt>
                <c:pt idx="3420">
                  <c:v>9.5343400575976105</c:v>
                </c:pt>
                <c:pt idx="3421">
                  <c:v>9.6266666666273508</c:v>
                </c:pt>
                <c:pt idx="3422">
                  <c:v>10.941302681914999</c:v>
                </c:pt>
                <c:pt idx="3423">
                  <c:v>10.796799999966099</c:v>
                </c:pt>
                <c:pt idx="3424">
                  <c:v>9.9118062282981008</c:v>
                </c:pt>
                <c:pt idx="3425">
                  <c:v>9.5673379310450599</c:v>
                </c:pt>
                <c:pt idx="3426">
                  <c:v>9.5225874587825796</c:v>
                </c:pt>
                <c:pt idx="3427">
                  <c:v>9.7132390572465894</c:v>
                </c:pt>
                <c:pt idx="3428">
                  <c:v>8.8948645161599504</c:v>
                </c:pt>
                <c:pt idx="3429">
                  <c:v>9.6995177304237394</c:v>
                </c:pt>
                <c:pt idx="3430">
                  <c:v>8.8383999999620499</c:v>
                </c:pt>
                <c:pt idx="3431">
                  <c:v>9.3987913669740202</c:v>
                </c:pt>
                <c:pt idx="3432">
                  <c:v>9.1740494699779802</c:v>
                </c:pt>
                <c:pt idx="3433">
                  <c:v>9.3718576051340996</c:v>
                </c:pt>
                <c:pt idx="3434">
                  <c:v>9.4801836065297795</c:v>
                </c:pt>
                <c:pt idx="3435">
                  <c:v>10.3857249069488</c:v>
                </c:pt>
                <c:pt idx="3436">
                  <c:v>11.3789928058371</c:v>
                </c:pt>
                <c:pt idx="3437">
                  <c:v>9.2113670033741393</c:v>
                </c:pt>
                <c:pt idx="3438">
                  <c:v>10.790686567086301</c:v>
                </c:pt>
                <c:pt idx="3439">
                  <c:v>10.234685512382301</c:v>
                </c:pt>
                <c:pt idx="3440">
                  <c:v>10.0275880398561</c:v>
                </c:pt>
                <c:pt idx="3441">
                  <c:v>10.0407272727831</c:v>
                </c:pt>
                <c:pt idx="3442">
                  <c:v>8.8256159600976396</c:v>
                </c:pt>
                <c:pt idx="3443">
                  <c:v>9.3662912621189793</c:v>
                </c:pt>
                <c:pt idx="3444">
                  <c:v>9.8510442478043707</c:v>
                </c:pt>
                <c:pt idx="3445">
                  <c:v>10.341741794292201</c:v>
                </c:pt>
                <c:pt idx="3446">
                  <c:v>8.9177019438467902</c:v>
                </c:pt>
                <c:pt idx="3447">
                  <c:v>8.6466404293522103</c:v>
                </c:pt>
                <c:pt idx="3448">
                  <c:v>10.3067729636079</c:v>
                </c:pt>
                <c:pt idx="3449">
                  <c:v>12.734152424912301</c:v>
                </c:pt>
                <c:pt idx="3450">
                  <c:v>15.4277770493151</c:v>
                </c:pt>
                <c:pt idx="3451">
                  <c:v>10.061201320052801</c:v>
                </c:pt>
                <c:pt idx="3452">
                  <c:v>10.645693251495899</c:v>
                </c:pt>
                <c:pt idx="3453">
                  <c:v>11.0958376811795</c:v>
                </c:pt>
                <c:pt idx="3454">
                  <c:v>10.4068785046867</c:v>
                </c:pt>
                <c:pt idx="3455">
                  <c:v>10.807799999929101</c:v>
                </c:pt>
                <c:pt idx="3456">
                  <c:v>9.9049363867942102</c:v>
                </c:pt>
                <c:pt idx="3457">
                  <c:v>10.1490678733121</c:v>
                </c:pt>
                <c:pt idx="3458">
                  <c:v>10.6336260162839</c:v>
                </c:pt>
                <c:pt idx="3459">
                  <c:v>10.9030572390656</c:v>
                </c:pt>
                <c:pt idx="3460">
                  <c:v>11.547076923078199</c:v>
                </c:pt>
                <c:pt idx="3461">
                  <c:v>12.788448132830601</c:v>
                </c:pt>
                <c:pt idx="3462">
                  <c:v>10.8627338128888</c:v>
                </c:pt>
                <c:pt idx="3463">
                  <c:v>10.249452307688101</c:v>
                </c:pt>
                <c:pt idx="3464">
                  <c:v>10.880106666692001</c:v>
                </c:pt>
                <c:pt idx="3465">
                  <c:v>11.338281588571499</c:v>
                </c:pt>
                <c:pt idx="3466">
                  <c:v>13.3381705426998</c:v>
                </c:pt>
                <c:pt idx="3467">
                  <c:v>13.7078260868402</c:v>
                </c:pt>
                <c:pt idx="3468">
                  <c:v>13.110047244004001</c:v>
                </c:pt>
                <c:pt idx="3469">
                  <c:v>11.6696380952192</c:v>
                </c:pt>
                <c:pt idx="3470">
                  <c:v>11.0338348624314</c:v>
                </c:pt>
                <c:pt idx="3471">
                  <c:v>10.5808328446115</c:v>
                </c:pt>
                <c:pt idx="3472">
                  <c:v>12.898614379004201</c:v>
                </c:pt>
                <c:pt idx="3473">
                  <c:v>14.7549734514685</c:v>
                </c:pt>
                <c:pt idx="3474">
                  <c:v>14.8029497207313</c:v>
                </c:pt>
                <c:pt idx="3475">
                  <c:v>11.9255614973018</c:v>
                </c:pt>
                <c:pt idx="3476">
                  <c:v>11.1515939086292</c:v>
                </c:pt>
                <c:pt idx="3477">
                  <c:v>13.661587939801001</c:v>
                </c:pt>
                <c:pt idx="3478">
                  <c:v>11.535443478163</c:v>
                </c:pt>
                <c:pt idx="3479">
                  <c:v>12.4080683759352</c:v>
                </c:pt>
                <c:pt idx="3480">
                  <c:v>11.4733386454791</c:v>
                </c:pt>
                <c:pt idx="3481">
                  <c:v>12.0953600001141</c:v>
                </c:pt>
                <c:pt idx="3482">
                  <c:v>11.2384452296982</c:v>
                </c:pt>
                <c:pt idx="3483">
                  <c:v>11.2684625850248</c:v>
                </c:pt>
                <c:pt idx="3484">
                  <c:v>10.871647457711299</c:v>
                </c:pt>
                <c:pt idx="3485">
                  <c:v>10.767536977493601</c:v>
                </c:pt>
                <c:pt idx="3486">
                  <c:v>10.4418616352187</c:v>
                </c:pt>
                <c:pt idx="3487">
                  <c:v>13.5490636705463</c:v>
                </c:pt>
                <c:pt idx="3488">
                  <c:v>14.433385281421099</c:v>
                </c:pt>
                <c:pt idx="3489">
                  <c:v>11.2905739129477</c:v>
                </c:pt>
                <c:pt idx="3490">
                  <c:v>12.354285714335401</c:v>
                </c:pt>
                <c:pt idx="3491">
                  <c:v>12.9661217390204</c:v>
                </c:pt>
                <c:pt idx="3492">
                  <c:v>12.2588699550546</c:v>
                </c:pt>
                <c:pt idx="3493">
                  <c:v>11.2306885246555</c:v>
                </c:pt>
                <c:pt idx="3494">
                  <c:v>14.304994818694</c:v>
                </c:pt>
                <c:pt idx="3495">
                  <c:v>14.5419906976242</c:v>
                </c:pt>
                <c:pt idx="3496">
                  <c:v>14.959058823522501</c:v>
                </c:pt>
                <c:pt idx="3497">
                  <c:v>13.7739449541111</c:v>
                </c:pt>
                <c:pt idx="3498">
                  <c:v>14.710237288072401</c:v>
                </c:pt>
                <c:pt idx="3499">
                  <c:v>16.9415075375131</c:v>
                </c:pt>
                <c:pt idx="3500">
                  <c:v>15.615329843145499</c:v>
                </c:pt>
                <c:pt idx="3501">
                  <c:v>16.0600236686731</c:v>
                </c:pt>
                <c:pt idx="3502">
                  <c:v>17.854745097927399</c:v>
                </c:pt>
                <c:pt idx="3503">
                  <c:v>16.776900662373599</c:v>
                </c:pt>
                <c:pt idx="3504">
                  <c:v>15.584600000243899</c:v>
                </c:pt>
                <c:pt idx="3505">
                  <c:v>14.152522612918901</c:v>
                </c:pt>
                <c:pt idx="3506">
                  <c:v>17.590450261693402</c:v>
                </c:pt>
                <c:pt idx="3507">
                  <c:v>22.518120805308801</c:v>
                </c:pt>
                <c:pt idx="3508">
                  <c:v>15.8636149732296</c:v>
                </c:pt>
                <c:pt idx="3509">
                  <c:v>15.999130434708601</c:v>
                </c:pt>
                <c:pt idx="3510">
                  <c:v>18.779957894745401</c:v>
                </c:pt>
                <c:pt idx="3511">
                  <c:v>17.575272727299399</c:v>
                </c:pt>
                <c:pt idx="3512">
                  <c:v>15.899826087067201</c:v>
                </c:pt>
                <c:pt idx="3513">
                  <c:v>17.067571428621999</c:v>
                </c:pt>
                <c:pt idx="3514">
                  <c:v>19.188166666825001</c:v>
                </c:pt>
                <c:pt idx="3515">
                  <c:v>18.335451428707199</c:v>
                </c:pt>
                <c:pt idx="3516">
                  <c:v>17.4435736040606</c:v>
                </c:pt>
                <c:pt idx="3517">
                  <c:v>18.799619047774101</c:v>
                </c:pt>
                <c:pt idx="3518">
                  <c:v>20.047116564345899</c:v>
                </c:pt>
                <c:pt idx="3519">
                  <c:v>19.972540540145999</c:v>
                </c:pt>
                <c:pt idx="3520">
                  <c:v>20.131177304560001</c:v>
                </c:pt>
                <c:pt idx="3521">
                  <c:v>19.406736842114199</c:v>
                </c:pt>
                <c:pt idx="3522">
                  <c:v>21.536870748021499</c:v>
                </c:pt>
                <c:pt idx="3523">
                  <c:v>18.1909873418881</c:v>
                </c:pt>
                <c:pt idx="3524">
                  <c:v>16.409889447066401</c:v>
                </c:pt>
                <c:pt idx="3525">
                  <c:v>17.210618181635901</c:v>
                </c:pt>
                <c:pt idx="3526">
                  <c:v>17.635733333304799</c:v>
                </c:pt>
                <c:pt idx="3527">
                  <c:v>17.385803468187898</c:v>
                </c:pt>
                <c:pt idx="3528">
                  <c:v>14.953792349741301</c:v>
                </c:pt>
                <c:pt idx="3529">
                  <c:v>14.8371612903741</c:v>
                </c:pt>
                <c:pt idx="3530">
                  <c:v>15.8193599997558</c:v>
                </c:pt>
                <c:pt idx="3531">
                  <c:v>15.9048839780968</c:v>
                </c:pt>
                <c:pt idx="3532">
                  <c:v>16.5649999998301</c:v>
                </c:pt>
                <c:pt idx="3533">
                  <c:v>14.6616113743948</c:v>
                </c:pt>
                <c:pt idx="3534">
                  <c:v>13.774572770037899</c:v>
                </c:pt>
                <c:pt idx="3535">
                  <c:v>15.1228493149786</c:v>
                </c:pt>
                <c:pt idx="3536">
                  <c:v>14.9733033709349</c:v>
                </c:pt>
                <c:pt idx="3537">
                  <c:v>12.7602267205618</c:v>
                </c:pt>
                <c:pt idx="3538">
                  <c:v>11.805477178295799</c:v>
                </c:pt>
                <c:pt idx="3539">
                  <c:v>12.576475836458799</c:v>
                </c:pt>
                <c:pt idx="3540">
                  <c:v>12.3970089021413</c:v>
                </c:pt>
                <c:pt idx="3541">
                  <c:v>9.7261714285870404</c:v>
                </c:pt>
                <c:pt idx="3542">
                  <c:v>8.7532230889007803</c:v>
                </c:pt>
                <c:pt idx="3543">
                  <c:v>7.2642931937152904</c:v>
                </c:pt>
                <c:pt idx="3544">
                  <c:v>6.1572612612600599</c:v>
                </c:pt>
                <c:pt idx="3545">
                  <c:v>9.4540763790870805</c:v>
                </c:pt>
                <c:pt idx="3546">
                  <c:v>9.5968093841475905</c:v>
                </c:pt>
                <c:pt idx="3547">
                  <c:v>10.4643173553686</c:v>
                </c:pt>
                <c:pt idx="3548">
                  <c:v>19.432737201181901</c:v>
                </c:pt>
                <c:pt idx="3549">
                  <c:v>16.472388746783</c:v>
                </c:pt>
                <c:pt idx="3550">
                  <c:v>12.9478620689401</c:v>
                </c:pt>
                <c:pt idx="3551">
                  <c:v>15.5958781162739</c:v>
                </c:pt>
                <c:pt idx="3552">
                  <c:v>16.520651465639599</c:v>
                </c:pt>
                <c:pt idx="3553">
                  <c:v>23.606040816450001</c:v>
                </c:pt>
                <c:pt idx="3554">
                  <c:v>21.175065989847401</c:v>
                </c:pt>
                <c:pt idx="3555">
                  <c:v>18.817819905196899</c:v>
                </c:pt>
                <c:pt idx="3556">
                  <c:v>18.901222797981902</c:v>
                </c:pt>
                <c:pt idx="3557">
                  <c:v>25.9023589742777</c:v>
                </c:pt>
                <c:pt idx="3558">
                  <c:v>24.419555555969598</c:v>
                </c:pt>
                <c:pt idx="3559">
                  <c:v>24.193192546271799</c:v>
                </c:pt>
                <c:pt idx="3560">
                  <c:v>15.4237398373585</c:v>
                </c:pt>
                <c:pt idx="3561">
                  <c:v>10.566251927967</c:v>
                </c:pt>
                <c:pt idx="3562">
                  <c:v>11.2228682927188</c:v>
                </c:pt>
                <c:pt idx="3563">
                  <c:v>16.3820777385396</c:v>
                </c:pt>
                <c:pt idx="3564">
                  <c:v>13.884715231889</c:v>
                </c:pt>
                <c:pt idx="3565">
                  <c:v>12.540923076883701</c:v>
                </c:pt>
                <c:pt idx="3566">
                  <c:v>19.764730434614901</c:v>
                </c:pt>
                <c:pt idx="3567">
                  <c:v>19.8067512194038</c:v>
                </c:pt>
                <c:pt idx="3568">
                  <c:v>17.2586666666746</c:v>
                </c:pt>
                <c:pt idx="3569">
                  <c:v>22.229158469966901</c:v>
                </c:pt>
                <c:pt idx="3570">
                  <c:v>15.6151932773426</c:v>
                </c:pt>
                <c:pt idx="3571">
                  <c:v>14.284101818261201</c:v>
                </c:pt>
                <c:pt idx="3572">
                  <c:v>11.484723809569999</c:v>
                </c:pt>
                <c:pt idx="3573">
                  <c:v>10.416740740741</c:v>
                </c:pt>
                <c:pt idx="3574">
                  <c:v>12.931604095597899</c:v>
                </c:pt>
                <c:pt idx="3575">
                  <c:v>12.8287010308966</c:v>
                </c:pt>
                <c:pt idx="3576">
                  <c:v>15.3470038315181</c:v>
                </c:pt>
                <c:pt idx="3577">
                  <c:v>18.199601809970801</c:v>
                </c:pt>
                <c:pt idx="3578">
                  <c:v>18.856621761365201</c:v>
                </c:pt>
                <c:pt idx="3579">
                  <c:v>14.9215565610991</c:v>
                </c:pt>
                <c:pt idx="3580">
                  <c:v>13.911619047439601</c:v>
                </c:pt>
                <c:pt idx="3581">
                  <c:v>12.256340425439999</c:v>
                </c:pt>
                <c:pt idx="3582">
                  <c:v>10.5377078651678</c:v>
                </c:pt>
                <c:pt idx="3583">
                  <c:v>9.7671518624660596</c:v>
                </c:pt>
                <c:pt idx="3584">
                  <c:v>10.3152101910998</c:v>
                </c:pt>
                <c:pt idx="3585">
                  <c:v>12.315985239947301</c:v>
                </c:pt>
                <c:pt idx="3586">
                  <c:v>9.6950400000225905</c:v>
                </c:pt>
                <c:pt idx="3587">
                  <c:v>10.401910447823999</c:v>
                </c:pt>
                <c:pt idx="3588">
                  <c:v>12.0680173160472</c:v>
                </c:pt>
                <c:pt idx="3589">
                  <c:v>11.155869281105399</c:v>
                </c:pt>
                <c:pt idx="3590">
                  <c:v>10.8969529780199</c:v>
                </c:pt>
                <c:pt idx="3591">
                  <c:v>10.7336470588934</c:v>
                </c:pt>
                <c:pt idx="3592">
                  <c:v>9.0453584905143494</c:v>
                </c:pt>
                <c:pt idx="3593">
                  <c:v>9.4310022676040308</c:v>
                </c:pt>
                <c:pt idx="3594">
                  <c:v>8.6324669260865701</c:v>
                </c:pt>
                <c:pt idx="3595">
                  <c:v>9.0146382978615502</c:v>
                </c:pt>
                <c:pt idx="3596">
                  <c:v>12.369650224210501</c:v>
                </c:pt>
                <c:pt idx="3597">
                  <c:v>13.195702265310301</c:v>
                </c:pt>
                <c:pt idx="3598">
                  <c:v>16.182465306148401</c:v>
                </c:pt>
                <c:pt idx="3599">
                  <c:v>12.913706666696701</c:v>
                </c:pt>
                <c:pt idx="3600">
                  <c:v>11.240623376607999</c:v>
                </c:pt>
                <c:pt idx="3601">
                  <c:v>9.9938931297969908</c:v>
                </c:pt>
                <c:pt idx="3602">
                  <c:v>8.6537964072186799</c:v>
                </c:pt>
                <c:pt idx="3603">
                  <c:v>9.6282458100954997</c:v>
                </c:pt>
                <c:pt idx="3604">
                  <c:v>9.4533856209655998</c:v>
                </c:pt>
                <c:pt idx="3605">
                  <c:v>8.2656880734290201</c:v>
                </c:pt>
                <c:pt idx="3606">
                  <c:v>9.6063098591340506</c:v>
                </c:pt>
                <c:pt idx="3607">
                  <c:v>8.46714450874763</c:v>
                </c:pt>
                <c:pt idx="3608">
                  <c:v>7.7560195122199103</c:v>
                </c:pt>
                <c:pt idx="3609">
                  <c:v>7.8070512129868499</c:v>
                </c:pt>
                <c:pt idx="3610">
                  <c:v>7.3419029126713902</c:v>
                </c:pt>
                <c:pt idx="3611">
                  <c:v>7.3184665127449504</c:v>
                </c:pt>
                <c:pt idx="3612">
                  <c:v>7.4111111111113104</c:v>
                </c:pt>
                <c:pt idx="3613">
                  <c:v>8.4487573964676095</c:v>
                </c:pt>
                <c:pt idx="3614">
                  <c:v>9.9345154638933693</c:v>
                </c:pt>
                <c:pt idx="3615">
                  <c:v>8.7139373218879506</c:v>
                </c:pt>
                <c:pt idx="3616">
                  <c:v>8.0892406416947296</c:v>
                </c:pt>
                <c:pt idx="3617">
                  <c:v>8.1516742081520004</c:v>
                </c:pt>
                <c:pt idx="3618">
                  <c:v>7.8141776061840202</c:v>
                </c:pt>
                <c:pt idx="3619">
                  <c:v>8.1273347193242405</c:v>
                </c:pt>
                <c:pt idx="3620">
                  <c:v>8.0056177777648294</c:v>
                </c:pt>
                <c:pt idx="3621">
                  <c:v>8.9624870466579605</c:v>
                </c:pt>
                <c:pt idx="3622">
                  <c:v>8.7602424242396904</c:v>
                </c:pt>
                <c:pt idx="3623">
                  <c:v>8.5357005347419506</c:v>
                </c:pt>
                <c:pt idx="3624">
                  <c:v>7.1480366972387301</c:v>
                </c:pt>
                <c:pt idx="3625">
                  <c:v>6.1999036144537003</c:v>
                </c:pt>
                <c:pt idx="3626">
                  <c:v>5.8047299270238302</c:v>
                </c:pt>
                <c:pt idx="3627">
                  <c:v>6.2411053540767103</c:v>
                </c:pt>
                <c:pt idx="3628">
                  <c:v>6.1266146010030198</c:v>
                </c:pt>
                <c:pt idx="3629">
                  <c:v>6.1094038800683199</c:v>
                </c:pt>
                <c:pt idx="3630">
                  <c:v>6.5137066666432704</c:v>
                </c:pt>
                <c:pt idx="3631">
                  <c:v>5.8642499999941302</c:v>
                </c:pt>
                <c:pt idx="3632">
                  <c:v>6.1392410256311001</c:v>
                </c:pt>
                <c:pt idx="3633">
                  <c:v>5.8648482328406697</c:v>
                </c:pt>
                <c:pt idx="3634">
                  <c:v>6.2300459289912498</c:v>
                </c:pt>
                <c:pt idx="3635">
                  <c:v>5.8479061976640399</c:v>
                </c:pt>
                <c:pt idx="3636">
                  <c:v>5.6566486486532899</c:v>
                </c:pt>
                <c:pt idx="3637">
                  <c:v>6.0200749063466201</c:v>
                </c:pt>
                <c:pt idx="3638">
                  <c:v>6.7853124999932097</c:v>
                </c:pt>
                <c:pt idx="3639">
                  <c:v>6.4705267326678602</c:v>
                </c:pt>
                <c:pt idx="3640">
                  <c:v>7.1208135592914603</c:v>
                </c:pt>
                <c:pt idx="3641">
                  <c:v>6.5328141592860298</c:v>
                </c:pt>
                <c:pt idx="3642">
                  <c:v>6.3526340326272601</c:v>
                </c:pt>
                <c:pt idx="3643">
                  <c:v>7.1496683416984004</c:v>
                </c:pt>
                <c:pt idx="3644">
                  <c:v>8.3310476190282703</c:v>
                </c:pt>
                <c:pt idx="3645">
                  <c:v>8.7932972973346697</c:v>
                </c:pt>
                <c:pt idx="3646">
                  <c:v>8.9625559104856798</c:v>
                </c:pt>
                <c:pt idx="3647">
                  <c:v>9.1471807228854694</c:v>
                </c:pt>
                <c:pt idx="3648">
                  <c:v>8.9585359476563298</c:v>
                </c:pt>
                <c:pt idx="3649">
                  <c:v>8.3252747252486206</c:v>
                </c:pt>
                <c:pt idx="3650">
                  <c:v>7.9411801566713098</c:v>
                </c:pt>
                <c:pt idx="3651">
                  <c:v>8.0664227128684693</c:v>
                </c:pt>
                <c:pt idx="3652">
                  <c:v>8.2330154799252302</c:v>
                </c:pt>
                <c:pt idx="3653">
                  <c:v>8.7570867051921493</c:v>
                </c:pt>
                <c:pt idx="3654">
                  <c:v>6.6022198952554501</c:v>
                </c:pt>
                <c:pt idx="3655">
                  <c:v>7.15143042067848</c:v>
                </c:pt>
                <c:pt idx="3656">
                  <c:v>8.8076241611552497</c:v>
                </c:pt>
                <c:pt idx="3657">
                  <c:v>8.8649320387934303</c:v>
                </c:pt>
                <c:pt idx="3658">
                  <c:v>7.6379999999822603</c:v>
                </c:pt>
                <c:pt idx="3659">
                  <c:v>7.4464347825742898</c:v>
                </c:pt>
                <c:pt idx="3660">
                  <c:v>8.0596201116850406</c:v>
                </c:pt>
                <c:pt idx="3661">
                  <c:v>7.7625168539320804</c:v>
                </c:pt>
                <c:pt idx="3662">
                  <c:v>7.6133333333210196</c:v>
                </c:pt>
                <c:pt idx="3663">
                  <c:v>7.5698563536102803</c:v>
                </c:pt>
                <c:pt idx="3664">
                  <c:v>7.5889553805604404</c:v>
                </c:pt>
                <c:pt idx="3665">
                  <c:v>7.25918796996047</c:v>
                </c:pt>
                <c:pt idx="3666">
                  <c:v>7.55057591619319</c:v>
                </c:pt>
                <c:pt idx="3667">
                  <c:v>7.72958940393878</c:v>
                </c:pt>
                <c:pt idx="3668">
                  <c:v>7.8310447761667197</c:v>
                </c:pt>
                <c:pt idx="3669">
                  <c:v>8.0401832061277894</c:v>
                </c:pt>
                <c:pt idx="3670">
                  <c:v>8.2717974683141904</c:v>
                </c:pt>
                <c:pt idx="3671">
                  <c:v>7.3653333333017104</c:v>
                </c:pt>
                <c:pt idx="3672">
                  <c:v>7.7665432835878301</c:v>
                </c:pt>
                <c:pt idx="3673">
                  <c:v>7.9213872832277996</c:v>
                </c:pt>
                <c:pt idx="3674">
                  <c:v>7.9705635359317402</c:v>
                </c:pt>
                <c:pt idx="3675">
                  <c:v>7.8903333333254402</c:v>
                </c:pt>
                <c:pt idx="3676">
                  <c:v>8.6150243902631498</c:v>
                </c:pt>
                <c:pt idx="3677">
                  <c:v>7.3282949309010501</c:v>
                </c:pt>
                <c:pt idx="3678">
                  <c:v>8.75374631267632</c:v>
                </c:pt>
                <c:pt idx="3679">
                  <c:v>8.7500438871180197</c:v>
                </c:pt>
                <c:pt idx="3680">
                  <c:v>8.2038753540962102</c:v>
                </c:pt>
                <c:pt idx="3681">
                  <c:v>7.6713296088940002</c:v>
                </c:pt>
                <c:pt idx="3682">
                  <c:v>6.7740090497252901</c:v>
                </c:pt>
                <c:pt idx="3683">
                  <c:v>6.2545872689979198</c:v>
                </c:pt>
                <c:pt idx="3684">
                  <c:v>6.3286616541382497</c:v>
                </c:pt>
                <c:pt idx="3685">
                  <c:v>6.35982402707267</c:v>
                </c:pt>
                <c:pt idx="3686">
                  <c:v>6.2886349206424796</c:v>
                </c:pt>
                <c:pt idx="3687">
                  <c:v>6.2239292035014904</c:v>
                </c:pt>
                <c:pt idx="3688">
                  <c:v>5.7030730838034502</c:v>
                </c:pt>
                <c:pt idx="3689">
                  <c:v>5.2309400630784602</c:v>
                </c:pt>
                <c:pt idx="3690">
                  <c:v>4.6723043478270503</c:v>
                </c:pt>
                <c:pt idx="3691">
                  <c:v>4.3215300546490001</c:v>
                </c:pt>
                <c:pt idx="3692">
                  <c:v>4.3248964451264902</c:v>
                </c:pt>
                <c:pt idx="3693">
                  <c:v>3.9352699619897198</c:v>
                </c:pt>
                <c:pt idx="3694">
                  <c:v>3.9477588168319899</c:v>
                </c:pt>
                <c:pt idx="3695">
                  <c:v>4.2295367847538596</c:v>
                </c:pt>
                <c:pt idx="3696">
                  <c:v>4.1122636248546698</c:v>
                </c:pt>
                <c:pt idx="3697">
                  <c:v>3.7637342908518501</c:v>
                </c:pt>
                <c:pt idx="3698">
                  <c:v>4.0043748079797696</c:v>
                </c:pt>
                <c:pt idx="3699">
                  <c:v>4.9033303964810502</c:v>
                </c:pt>
                <c:pt idx="3700">
                  <c:v>5.4360349040209002</c:v>
                </c:pt>
                <c:pt idx="3701">
                  <c:v>4.3862662889677999</c:v>
                </c:pt>
                <c:pt idx="3702">
                  <c:v>4.3975696202416499</c:v>
                </c:pt>
                <c:pt idx="3703">
                  <c:v>4.2471724138016498</c:v>
                </c:pt>
                <c:pt idx="3704">
                  <c:v>4.0257004279431197</c:v>
                </c:pt>
                <c:pt idx="3705">
                  <c:v>3.73796648044376</c:v>
                </c:pt>
                <c:pt idx="3706">
                  <c:v>4.0211072847595997</c:v>
                </c:pt>
                <c:pt idx="3707">
                  <c:v>3.8484074074075099</c:v>
                </c:pt>
                <c:pt idx="3708">
                  <c:v>3.94730389608941</c:v>
                </c:pt>
                <c:pt idx="3709">
                  <c:v>4.1037037037150599</c:v>
                </c:pt>
                <c:pt idx="3710">
                  <c:v>4.8187161198329598</c:v>
                </c:pt>
                <c:pt idx="3711">
                  <c:v>5.8086250000344899</c:v>
                </c:pt>
                <c:pt idx="3712">
                  <c:v>5.3524210526340399</c:v>
                </c:pt>
                <c:pt idx="3713">
                  <c:v>5.3092345679159303</c:v>
                </c:pt>
                <c:pt idx="3714">
                  <c:v>5.39248120301</c:v>
                </c:pt>
                <c:pt idx="3715">
                  <c:v>6.5068811700068201</c:v>
                </c:pt>
                <c:pt idx="3716">
                  <c:v>6.2563555555865999</c:v>
                </c:pt>
                <c:pt idx="3717">
                  <c:v>6.16158730159471</c:v>
                </c:pt>
                <c:pt idx="3718">
                  <c:v>6.6288872727213102</c:v>
                </c:pt>
                <c:pt idx="3719">
                  <c:v>7.2397656903600698</c:v>
                </c:pt>
                <c:pt idx="3720">
                  <c:v>6.7373299748189401</c:v>
                </c:pt>
                <c:pt idx="3721">
                  <c:v>6.4353992674000198</c:v>
                </c:pt>
                <c:pt idx="3722">
                  <c:v>5.1466202898379096</c:v>
                </c:pt>
                <c:pt idx="3723">
                  <c:v>4.0768820512878303</c:v>
                </c:pt>
                <c:pt idx="3724">
                  <c:v>4.5890947368442196</c:v>
                </c:pt>
                <c:pt idx="3725">
                  <c:v>4.5022178217863296</c:v>
                </c:pt>
                <c:pt idx="3726">
                  <c:v>4.3087503105604901</c:v>
                </c:pt>
                <c:pt idx="3727">
                  <c:v>4.15204878046959</c:v>
                </c:pt>
                <c:pt idx="3728">
                  <c:v>5.1364715127960903</c:v>
                </c:pt>
                <c:pt idx="3729">
                  <c:v>4.7485732689025504</c:v>
                </c:pt>
                <c:pt idx="3730">
                  <c:v>3.80782551798861</c:v>
                </c:pt>
                <c:pt idx="3731">
                  <c:v>3.9295722041185801</c:v>
                </c:pt>
                <c:pt idx="3732">
                  <c:v>4.3075419847206602</c:v>
                </c:pt>
                <c:pt idx="3733">
                  <c:v>4.2943350253806498</c:v>
                </c:pt>
                <c:pt idx="3734">
                  <c:v>3.9822439024431202</c:v>
                </c:pt>
                <c:pt idx="3735">
                  <c:v>4.0232046783644204</c:v>
                </c:pt>
                <c:pt idx="3736">
                  <c:v>4.0612618135274197</c:v>
                </c:pt>
                <c:pt idx="3737">
                  <c:v>4.16944262295487</c:v>
                </c:pt>
                <c:pt idx="3738">
                  <c:v>4.8194342761808002</c:v>
                </c:pt>
                <c:pt idx="3739">
                  <c:v>4.6376397941486598</c:v>
                </c:pt>
                <c:pt idx="3740">
                  <c:v>4.20303768116705</c:v>
                </c:pt>
                <c:pt idx="3741">
                  <c:v>3.9984508990279601</c:v>
                </c:pt>
                <c:pt idx="3742">
                  <c:v>4.1665931758631096</c:v>
                </c:pt>
                <c:pt idx="3743">
                  <c:v>4.1343392130208603</c:v>
                </c:pt>
                <c:pt idx="3744">
                  <c:v>4.1386946264788804</c:v>
                </c:pt>
                <c:pt idx="3745">
                  <c:v>4.0143999999934996</c:v>
                </c:pt>
                <c:pt idx="3746">
                  <c:v>4.0568089887580001</c:v>
                </c:pt>
                <c:pt idx="3747">
                  <c:v>4.1297549591604099</c:v>
                </c:pt>
                <c:pt idx="3748">
                  <c:v>3.7870713640554299</c:v>
                </c:pt>
                <c:pt idx="3749">
                  <c:v>4.11229357797649</c:v>
                </c:pt>
                <c:pt idx="3750">
                  <c:v>4.2556540540435401</c:v>
                </c:pt>
                <c:pt idx="3751">
                  <c:v>4.0491845303890202</c:v>
                </c:pt>
                <c:pt idx="3752">
                  <c:v>4.8763048919160603</c:v>
                </c:pt>
                <c:pt idx="3753">
                  <c:v>5.5430635451495798</c:v>
                </c:pt>
                <c:pt idx="3754">
                  <c:v>6.3950973085002198</c:v>
                </c:pt>
                <c:pt idx="3755">
                  <c:v>6.1323847550135202</c:v>
                </c:pt>
                <c:pt idx="3756">
                  <c:v>5.9651438474887799</c:v>
                </c:pt>
                <c:pt idx="3757">
                  <c:v>5.5690287648053296</c:v>
                </c:pt>
                <c:pt idx="3758">
                  <c:v>7.2253836977855599</c:v>
                </c:pt>
                <c:pt idx="3759">
                  <c:v>8.7876043955768406</c:v>
                </c:pt>
                <c:pt idx="3760">
                  <c:v>7.9805686746934796</c:v>
                </c:pt>
                <c:pt idx="3761">
                  <c:v>7.4857787418431503</c:v>
                </c:pt>
                <c:pt idx="3762">
                  <c:v>6.5581991342154202</c:v>
                </c:pt>
                <c:pt idx="3763">
                  <c:v>6.1903211991376397</c:v>
                </c:pt>
                <c:pt idx="3764">
                  <c:v>5.8736961130458596</c:v>
                </c:pt>
                <c:pt idx="3765">
                  <c:v>5.8443533568989396</c:v>
                </c:pt>
                <c:pt idx="3766">
                  <c:v>6.1838206278003502</c:v>
                </c:pt>
                <c:pt idx="3767">
                  <c:v>6.2263703703705398</c:v>
                </c:pt>
                <c:pt idx="3768">
                  <c:v>5.8308755020041501</c:v>
                </c:pt>
                <c:pt idx="3769">
                  <c:v>5.8747317073019101</c:v>
                </c:pt>
                <c:pt idx="3770">
                  <c:v>6.1974785992336603</c:v>
                </c:pt>
                <c:pt idx="3771">
                  <c:v>5.9751005917286397</c:v>
                </c:pt>
                <c:pt idx="3772">
                  <c:v>6.3995675675728201</c:v>
                </c:pt>
                <c:pt idx="3773">
                  <c:v>6.1034789272015004</c:v>
                </c:pt>
                <c:pt idx="3774">
                  <c:v>6.2263755458264303</c:v>
                </c:pt>
                <c:pt idx="3775">
                  <c:v>6.9595151515129796</c:v>
                </c:pt>
                <c:pt idx="3776">
                  <c:v>7.0850251256180901</c:v>
                </c:pt>
                <c:pt idx="3777">
                  <c:v>5.8750693877645297</c:v>
                </c:pt>
                <c:pt idx="3778">
                  <c:v>6.1388365180799997</c:v>
                </c:pt>
                <c:pt idx="3779">
                  <c:v>6.1115752212493302</c:v>
                </c:pt>
                <c:pt idx="3780">
                  <c:v>5.7370737240051302</c:v>
                </c:pt>
                <c:pt idx="3781">
                  <c:v>6.0180278207041802</c:v>
                </c:pt>
                <c:pt idx="3782">
                  <c:v>5.8917248677227203</c:v>
                </c:pt>
                <c:pt idx="3783">
                  <c:v>5.6210938775600399</c:v>
                </c:pt>
                <c:pt idx="3784">
                  <c:v>7.58661580380081</c:v>
                </c:pt>
                <c:pt idx="3785">
                  <c:v>6.9668571428913602</c:v>
                </c:pt>
                <c:pt idx="3786">
                  <c:v>6.1449585253669801</c:v>
                </c:pt>
                <c:pt idx="3787">
                  <c:v>6.0188171557475396</c:v>
                </c:pt>
                <c:pt idx="3788">
                  <c:v>5.6527638603732999</c:v>
                </c:pt>
                <c:pt idx="3789">
                  <c:v>6.03563346616746</c:v>
                </c:pt>
                <c:pt idx="3790">
                  <c:v>6.18724999999381</c:v>
                </c:pt>
                <c:pt idx="3791">
                  <c:v>5.9751005917286397</c:v>
                </c:pt>
                <c:pt idx="3792">
                  <c:v>6.0336222663785701</c:v>
                </c:pt>
                <c:pt idx="3793">
                  <c:v>6.5109909910186596</c:v>
                </c:pt>
                <c:pt idx="3794">
                  <c:v>6.5860909091009399</c:v>
                </c:pt>
                <c:pt idx="3795">
                  <c:v>7.0098962962849596</c:v>
                </c:pt>
                <c:pt idx="3796">
                  <c:v>6.2816540084317998</c:v>
                </c:pt>
                <c:pt idx="3797">
                  <c:v>6.1844897959282896</c:v>
                </c:pt>
                <c:pt idx="3798">
                  <c:v>6.0370094876463201</c:v>
                </c:pt>
                <c:pt idx="3799">
                  <c:v>5.9464147843981303</c:v>
                </c:pt>
                <c:pt idx="3800">
                  <c:v>6.6424988344917599</c:v>
                </c:pt>
                <c:pt idx="3801">
                  <c:v>5.9872422907319196</c:v>
                </c:pt>
                <c:pt idx="3802">
                  <c:v>6.9013602014576296</c:v>
                </c:pt>
                <c:pt idx="3803">
                  <c:v>7.8882553191643296</c:v>
                </c:pt>
                <c:pt idx="3804">
                  <c:v>6.4987889908175296</c:v>
                </c:pt>
                <c:pt idx="3805">
                  <c:v>5.70927800827923</c:v>
                </c:pt>
                <c:pt idx="3806">
                  <c:v>5.8046297117290599</c:v>
                </c:pt>
                <c:pt idx="3807">
                  <c:v>5.7510819671868001</c:v>
                </c:pt>
                <c:pt idx="3808">
                  <c:v>5.9555248380145001</c:v>
                </c:pt>
                <c:pt idx="3809">
                  <c:v>5.9185485961138404</c:v>
                </c:pt>
                <c:pt idx="3810">
                  <c:v>5.8526247464230297</c:v>
                </c:pt>
                <c:pt idx="3811">
                  <c:v>5.8037527272674998</c:v>
                </c:pt>
                <c:pt idx="3812">
                  <c:v>5.7125039370083996</c:v>
                </c:pt>
                <c:pt idx="3813">
                  <c:v>5.7247810651008901</c:v>
                </c:pt>
                <c:pt idx="3814">
                  <c:v>6.0899616204828098</c:v>
                </c:pt>
                <c:pt idx="3815">
                  <c:v>6.6269877149435699</c:v>
                </c:pt>
                <c:pt idx="3816">
                  <c:v>7.5458876404640103</c:v>
                </c:pt>
                <c:pt idx="3817">
                  <c:v>7.5485133172238097</c:v>
                </c:pt>
                <c:pt idx="3818">
                  <c:v>7.7910243902519296</c:v>
                </c:pt>
                <c:pt idx="3819">
                  <c:v>9.1035278688259496</c:v>
                </c:pt>
                <c:pt idx="3820">
                  <c:v>7.1759398495954096</c:v>
                </c:pt>
                <c:pt idx="3821">
                  <c:v>7.3617297297449502</c:v>
                </c:pt>
                <c:pt idx="3822">
                  <c:v>8.1206899766813301</c:v>
                </c:pt>
                <c:pt idx="3823">
                  <c:v>8.4146086955807995</c:v>
                </c:pt>
                <c:pt idx="3824">
                  <c:v>9.2811139240054796</c:v>
                </c:pt>
                <c:pt idx="3825">
                  <c:v>8.4996657681658494</c:v>
                </c:pt>
                <c:pt idx="3826">
                  <c:v>7.8469370629287001</c:v>
                </c:pt>
                <c:pt idx="3827">
                  <c:v>9.2464727273241394</c:v>
                </c:pt>
                <c:pt idx="3828">
                  <c:v>7.9858701298899701</c:v>
                </c:pt>
                <c:pt idx="3829">
                  <c:v>7.7464444444446601</c:v>
                </c:pt>
                <c:pt idx="3830">
                  <c:v>7.2207843137221897</c:v>
                </c:pt>
                <c:pt idx="3831">
                  <c:v>5.7069679849477604</c:v>
                </c:pt>
                <c:pt idx="3832">
                  <c:v>5.6430476190543999</c:v>
                </c:pt>
                <c:pt idx="3833">
                  <c:v>6.1864203233111201</c:v>
                </c:pt>
                <c:pt idx="3834">
                  <c:v>5.8777299412975097</c:v>
                </c:pt>
                <c:pt idx="3835">
                  <c:v>6.2385934065616597</c:v>
                </c:pt>
                <c:pt idx="3836">
                  <c:v>6.5517894736872204</c:v>
                </c:pt>
                <c:pt idx="3837">
                  <c:v>6.2230293541704498</c:v>
                </c:pt>
                <c:pt idx="3838">
                  <c:v>5.7004078711716399</c:v>
                </c:pt>
                <c:pt idx="3839">
                  <c:v>5.7169113924093802</c:v>
                </c:pt>
                <c:pt idx="3840">
                  <c:v>6.0418568935504702</c:v>
                </c:pt>
                <c:pt idx="3841">
                  <c:v>5.72261168386982</c:v>
                </c:pt>
                <c:pt idx="3842">
                  <c:v>5.9115502555421697</c:v>
                </c:pt>
                <c:pt idx="3843">
                  <c:v>6.4635009746394596</c:v>
                </c:pt>
                <c:pt idx="3844">
                  <c:v>6.9506461538243602</c:v>
                </c:pt>
                <c:pt idx="3845">
                  <c:v>6.1764383561652503</c:v>
                </c:pt>
                <c:pt idx="3846">
                  <c:v>5.5797583892800704</c:v>
                </c:pt>
                <c:pt idx="3847">
                  <c:v>5.7040000000026199</c:v>
                </c:pt>
                <c:pt idx="3848">
                  <c:v>6.3596203866179497</c:v>
                </c:pt>
                <c:pt idx="3849">
                  <c:v>6.18225661914156</c:v>
                </c:pt>
                <c:pt idx="3850">
                  <c:v>6.8287400468639801</c:v>
                </c:pt>
                <c:pt idx="3851">
                  <c:v>6.5118146718200203</c:v>
                </c:pt>
                <c:pt idx="3852">
                  <c:v>6.1489929077940504</c:v>
                </c:pt>
                <c:pt idx="3853">
                  <c:v>5.6949037520600099</c:v>
                </c:pt>
                <c:pt idx="3854">
                  <c:v>4.2283414633960898</c:v>
                </c:pt>
                <c:pt idx="3855">
                  <c:v>3.8680788732503801</c:v>
                </c:pt>
                <c:pt idx="3856">
                  <c:v>4.2343973064005898</c:v>
                </c:pt>
                <c:pt idx="3857">
                  <c:v>4.9110483271159104</c:v>
                </c:pt>
                <c:pt idx="3858">
                  <c:v>4.5778550724720803</c:v>
                </c:pt>
                <c:pt idx="3859">
                  <c:v>4.2184168618249398</c:v>
                </c:pt>
                <c:pt idx="3860">
                  <c:v>4.0926229086075496</c:v>
                </c:pt>
                <c:pt idx="3861">
                  <c:v>4.1471155115509299</c:v>
                </c:pt>
                <c:pt idx="3862">
                  <c:v>4.2616758409809599</c:v>
                </c:pt>
                <c:pt idx="3863">
                  <c:v>4.3729639249747798</c:v>
                </c:pt>
                <c:pt idx="3864">
                  <c:v>5.1507044534436597</c:v>
                </c:pt>
                <c:pt idx="3865">
                  <c:v>4.3809352112580804</c:v>
                </c:pt>
                <c:pt idx="3866">
                  <c:v>4.1244721141358802</c:v>
                </c:pt>
                <c:pt idx="3867">
                  <c:v>3.9993148614656202</c:v>
                </c:pt>
                <c:pt idx="3868">
                  <c:v>4.1436566523552196</c:v>
                </c:pt>
                <c:pt idx="3869">
                  <c:v>4.9643044247637897</c:v>
                </c:pt>
                <c:pt idx="3870">
                  <c:v>5.1275582821903596</c:v>
                </c:pt>
                <c:pt idx="3871">
                  <c:v>4.9827458143047902</c:v>
                </c:pt>
                <c:pt idx="3872">
                  <c:v>5.3894249547917896</c:v>
                </c:pt>
                <c:pt idx="3873">
                  <c:v>4.7936878216214698</c:v>
                </c:pt>
                <c:pt idx="3874">
                  <c:v>6.23161290320283</c:v>
                </c:pt>
                <c:pt idx="3875">
                  <c:v>8.0283617571076995</c:v>
                </c:pt>
                <c:pt idx="3876">
                  <c:v>7.4479779614301798</c:v>
                </c:pt>
                <c:pt idx="3877">
                  <c:v>6.7412134831456303</c:v>
                </c:pt>
                <c:pt idx="3878">
                  <c:v>5.7927455196965099</c:v>
                </c:pt>
                <c:pt idx="3879">
                  <c:v>6.09882942097396</c:v>
                </c:pt>
                <c:pt idx="3880">
                  <c:v>5.94107979624967</c:v>
                </c:pt>
                <c:pt idx="3881">
                  <c:v>5.9267428571416296</c:v>
                </c:pt>
                <c:pt idx="3882">
                  <c:v>6.2457283950790199</c:v>
                </c:pt>
                <c:pt idx="3883">
                  <c:v>5.2443831417611104</c:v>
                </c:pt>
                <c:pt idx="3884">
                  <c:v>4.5209142857248201</c:v>
                </c:pt>
                <c:pt idx="3885">
                  <c:v>4.3141473684230398</c:v>
                </c:pt>
                <c:pt idx="3886">
                  <c:v>4.3626116838648201</c:v>
                </c:pt>
                <c:pt idx="3887">
                  <c:v>4.2729954476553704</c:v>
                </c:pt>
                <c:pt idx="3888">
                  <c:v>3.86179710145628</c:v>
                </c:pt>
                <c:pt idx="3889">
                  <c:v>3.7987129337515801</c:v>
                </c:pt>
                <c:pt idx="3890">
                  <c:v>4.4703358396010504</c:v>
                </c:pt>
                <c:pt idx="3891">
                  <c:v>4.7736716417882397</c:v>
                </c:pt>
                <c:pt idx="3892">
                  <c:v>4.3978265138914399</c:v>
                </c:pt>
                <c:pt idx="3893">
                  <c:v>4.0999062885388096</c:v>
                </c:pt>
                <c:pt idx="3894">
                  <c:v>4.02911036790029</c:v>
                </c:pt>
                <c:pt idx="3895">
                  <c:v>5.2045532591415702</c:v>
                </c:pt>
                <c:pt idx="3896">
                  <c:v>6.9524296675739103</c:v>
                </c:pt>
                <c:pt idx="3897">
                  <c:v>6.6751825612956699</c:v>
                </c:pt>
                <c:pt idx="3898">
                  <c:v>7.1306803068967204</c:v>
                </c:pt>
                <c:pt idx="3899">
                  <c:v>5.8077528957576599</c:v>
                </c:pt>
                <c:pt idx="3900">
                  <c:v>4.2271627906961697</c:v>
                </c:pt>
                <c:pt idx="3901">
                  <c:v>3.9797356828236699</c:v>
                </c:pt>
                <c:pt idx="3902">
                  <c:v>4.0744918032769899</c:v>
                </c:pt>
                <c:pt idx="3903">
                  <c:v>3.89160147601073</c:v>
                </c:pt>
                <c:pt idx="3904">
                  <c:v>4.0291248541428901</c:v>
                </c:pt>
                <c:pt idx="3905">
                  <c:v>4.6846588235354298</c:v>
                </c:pt>
                <c:pt idx="3906">
                  <c:v>5.0107204611001004</c:v>
                </c:pt>
                <c:pt idx="3907">
                  <c:v>4.2996722783422703</c:v>
                </c:pt>
                <c:pt idx="3908">
                  <c:v>3.9731539245689702</c:v>
                </c:pt>
                <c:pt idx="3909">
                  <c:v>4.1762909090961404</c:v>
                </c:pt>
                <c:pt idx="3910">
                  <c:v>4.2419664804433399</c:v>
                </c:pt>
                <c:pt idx="3911">
                  <c:v>3.8008848758410299</c:v>
                </c:pt>
                <c:pt idx="3912">
                  <c:v>4.2235991649239297</c:v>
                </c:pt>
                <c:pt idx="3913">
                  <c:v>4.1198918918929204</c:v>
                </c:pt>
                <c:pt idx="3914">
                  <c:v>2.6545577464775301</c:v>
                </c:pt>
                <c:pt idx="3915">
                  <c:v>2.1151846259407501</c:v>
                </c:pt>
                <c:pt idx="3916">
                  <c:v>2.12238370440619</c:v>
                </c:pt>
                <c:pt idx="3917">
                  <c:v>2.4523195592278801</c:v>
                </c:pt>
                <c:pt idx="3918">
                  <c:v>2.5063477576728301</c:v>
                </c:pt>
                <c:pt idx="3919">
                  <c:v>2.1765336509836</c:v>
                </c:pt>
                <c:pt idx="3920">
                  <c:v>2.2696690095804199</c:v>
                </c:pt>
                <c:pt idx="3921">
                  <c:v>2.04092403746052</c:v>
                </c:pt>
                <c:pt idx="3922">
                  <c:v>2.0302462337662801</c:v>
                </c:pt>
                <c:pt idx="3923">
                  <c:v>2.6711400454185301</c:v>
                </c:pt>
                <c:pt idx="3924">
                  <c:v>3.0378610378189701</c:v>
                </c:pt>
                <c:pt idx="3925">
                  <c:v>2.1880705289649098</c:v>
                </c:pt>
                <c:pt idx="3926">
                  <c:v>2.9193126142639301</c:v>
                </c:pt>
                <c:pt idx="3927">
                  <c:v>4.4459473684231003</c:v>
                </c:pt>
                <c:pt idx="3928">
                  <c:v>3.4303848878383598</c:v>
                </c:pt>
                <c:pt idx="3929">
                  <c:v>4.8378559622180797</c:v>
                </c:pt>
                <c:pt idx="3930">
                  <c:v>5.6409098039386398</c:v>
                </c:pt>
                <c:pt idx="3931">
                  <c:v>4.8487062404844599</c:v>
                </c:pt>
                <c:pt idx="3932">
                  <c:v>5.1253333333530904</c:v>
                </c:pt>
                <c:pt idx="3933">
                  <c:v>4.7311943462966202</c:v>
                </c:pt>
                <c:pt idx="3934">
                  <c:v>5.7029100257301204</c:v>
                </c:pt>
                <c:pt idx="3935">
                  <c:v>4.9638399999674796</c:v>
                </c:pt>
                <c:pt idx="3936">
                  <c:v>3.9743686786442498</c:v>
                </c:pt>
                <c:pt idx="3937">
                  <c:v>3.6624639999998601</c:v>
                </c:pt>
                <c:pt idx="3938">
                  <c:v>3.9174778325132098</c:v>
                </c:pt>
                <c:pt idx="3939">
                  <c:v>4.2226157760733196</c:v>
                </c:pt>
                <c:pt idx="3940">
                  <c:v>3.9738625954301798</c:v>
                </c:pt>
                <c:pt idx="3941">
                  <c:v>4.4016443719318801</c:v>
                </c:pt>
                <c:pt idx="3942">
                  <c:v>4.5048567118953704</c:v>
                </c:pt>
                <c:pt idx="3943">
                  <c:v>3.8267161803683698</c:v>
                </c:pt>
                <c:pt idx="3944">
                  <c:v>4.5657559429586003</c:v>
                </c:pt>
                <c:pt idx="3945">
                  <c:v>5.45714004915133</c:v>
                </c:pt>
                <c:pt idx="3946">
                  <c:v>5.9683809523670899</c:v>
                </c:pt>
                <c:pt idx="3947">
                  <c:v>6.9992313166989302</c:v>
                </c:pt>
                <c:pt idx="3948">
                  <c:v>7.8304761904855997</c:v>
                </c:pt>
                <c:pt idx="3949">
                  <c:v>7.9637142856957901</c:v>
                </c:pt>
                <c:pt idx="3950">
                  <c:v>6.0905509761675702</c:v>
                </c:pt>
                <c:pt idx="3951">
                  <c:v>6.3137864078100101</c:v>
                </c:pt>
                <c:pt idx="3952">
                  <c:v>6.0777570093539</c:v>
                </c:pt>
                <c:pt idx="3953">
                  <c:v>5.8611472868498904</c:v>
                </c:pt>
                <c:pt idx="3954">
                  <c:v>6.0908298279023398</c:v>
                </c:pt>
                <c:pt idx="3955">
                  <c:v>5.7360948616436396</c:v>
                </c:pt>
                <c:pt idx="3956">
                  <c:v>5.5817050504960202</c:v>
                </c:pt>
                <c:pt idx="3957">
                  <c:v>5.75537106918165</c:v>
                </c:pt>
                <c:pt idx="3958">
                  <c:v>5.6984666666715098</c:v>
                </c:pt>
                <c:pt idx="3959">
                  <c:v>6.1598699187129498</c:v>
                </c:pt>
                <c:pt idx="3960">
                  <c:v>5.1001061946989399</c:v>
                </c:pt>
                <c:pt idx="3961">
                  <c:v>4.29205930808173</c:v>
                </c:pt>
                <c:pt idx="3962">
                  <c:v>4.6081711230144302</c:v>
                </c:pt>
                <c:pt idx="3963">
                  <c:v>4.5944180064316003</c:v>
                </c:pt>
                <c:pt idx="3964">
                  <c:v>4.4831693290701899</c:v>
                </c:pt>
                <c:pt idx="3965">
                  <c:v>4.2375521064303499</c:v>
                </c:pt>
                <c:pt idx="3966">
                  <c:v>4.80329179031461</c:v>
                </c:pt>
                <c:pt idx="3967">
                  <c:v>5.5253169230747003</c:v>
                </c:pt>
                <c:pt idx="3968">
                  <c:v>4.0226751592423096</c:v>
                </c:pt>
                <c:pt idx="3969">
                  <c:v>4.0326274509885804</c:v>
                </c:pt>
                <c:pt idx="3970">
                  <c:v>3.4406265060402101</c:v>
                </c:pt>
                <c:pt idx="3971">
                  <c:v>4.9267878787953796</c:v>
                </c:pt>
                <c:pt idx="3972">
                  <c:v>5.2978397212516102</c:v>
                </c:pt>
                <c:pt idx="3973">
                  <c:v>4.6037410071684901</c:v>
                </c:pt>
                <c:pt idx="3974">
                  <c:v>5.0971983805691501</c:v>
                </c:pt>
                <c:pt idx="3975">
                  <c:v>5.3453575757489302</c:v>
                </c:pt>
                <c:pt idx="3976">
                  <c:v>5.2102857142919801</c:v>
                </c:pt>
                <c:pt idx="3977">
                  <c:v>5.3645145228032298</c:v>
                </c:pt>
                <c:pt idx="3978">
                  <c:v>5.4994015748036498</c:v>
                </c:pt>
                <c:pt idx="3979">
                  <c:v>5.9396363636345102</c:v>
                </c:pt>
                <c:pt idx="3980">
                  <c:v>6.2316916835858498</c:v>
                </c:pt>
                <c:pt idx="3981">
                  <c:v>5.7174794520605596</c:v>
                </c:pt>
                <c:pt idx="3982">
                  <c:v>6.1334318706553503</c:v>
                </c:pt>
                <c:pt idx="3983">
                  <c:v>6.4317818182175799</c:v>
                </c:pt>
                <c:pt idx="3984">
                  <c:v>7.1022683982860402</c:v>
                </c:pt>
                <c:pt idx="3985">
                  <c:v>6.7118215010312898</c:v>
                </c:pt>
                <c:pt idx="3986">
                  <c:v>6.8284160000159098</c:v>
                </c:pt>
                <c:pt idx="3987">
                  <c:v>7.0873220338678697</c:v>
                </c:pt>
                <c:pt idx="3988">
                  <c:v>7.0740338983279596</c:v>
                </c:pt>
                <c:pt idx="3989">
                  <c:v>5.1638314176232001</c:v>
                </c:pt>
                <c:pt idx="3990">
                  <c:v>4.4227265306193404</c:v>
                </c:pt>
                <c:pt idx="3991">
                  <c:v>4.4654593698314002</c:v>
                </c:pt>
                <c:pt idx="3992">
                  <c:v>4.0167991121024302</c:v>
                </c:pt>
                <c:pt idx="3993">
                  <c:v>4.0028285410056901</c:v>
                </c:pt>
                <c:pt idx="3994">
                  <c:v>4.2123285870727702</c:v>
                </c:pt>
                <c:pt idx="3995">
                  <c:v>4.4568934010151597</c:v>
                </c:pt>
                <c:pt idx="3996">
                  <c:v>4.3502245161242099</c:v>
                </c:pt>
                <c:pt idx="3997">
                  <c:v>2.7242200873337099</c:v>
                </c:pt>
                <c:pt idx="3998">
                  <c:v>2.97111159263198</c:v>
                </c:pt>
                <c:pt idx="3999">
                  <c:v>3.2752600258632398</c:v>
                </c:pt>
                <c:pt idx="4000">
                  <c:v>3.5204955752133902</c:v>
                </c:pt>
                <c:pt idx="4001">
                  <c:v>3.9823022508044899</c:v>
                </c:pt>
                <c:pt idx="4002">
                  <c:v>5.8121955555461504</c:v>
                </c:pt>
                <c:pt idx="4003">
                  <c:v>4.5224918032611301</c:v>
                </c:pt>
                <c:pt idx="4004">
                  <c:v>3.6772911963829702</c:v>
                </c:pt>
                <c:pt idx="4005">
                  <c:v>4.0153254054109002</c:v>
                </c:pt>
                <c:pt idx="4006">
                  <c:v>4.73631460674126</c:v>
                </c:pt>
                <c:pt idx="4007">
                  <c:v>4.7508766603260399</c:v>
                </c:pt>
                <c:pt idx="4008">
                  <c:v>4.7413503184791601</c:v>
                </c:pt>
                <c:pt idx="4009">
                  <c:v>5.4076837944888698</c:v>
                </c:pt>
                <c:pt idx="4010">
                  <c:v>7.0827548209344302</c:v>
                </c:pt>
                <c:pt idx="4011">
                  <c:v>6.0690189473939098</c:v>
                </c:pt>
                <c:pt idx="4012">
                  <c:v>5.4116923077061498</c:v>
                </c:pt>
                <c:pt idx="4013">
                  <c:v>5.2389238249738002</c:v>
                </c:pt>
                <c:pt idx="4014">
                  <c:v>5.5419927272677398</c:v>
                </c:pt>
                <c:pt idx="4015">
                  <c:v>7.3108059701657302</c:v>
                </c:pt>
                <c:pt idx="4016">
                  <c:v>7.4966804597783998</c:v>
                </c:pt>
                <c:pt idx="4017">
                  <c:v>5.9466229508543096</c:v>
                </c:pt>
                <c:pt idx="4018">
                  <c:v>5.7128275861782098</c:v>
                </c:pt>
                <c:pt idx="4019">
                  <c:v>5.1926355611496797</c:v>
                </c:pt>
                <c:pt idx="4020">
                  <c:v>6.5643389830555998</c:v>
                </c:pt>
                <c:pt idx="4021">
                  <c:v>6.2266861313803803</c:v>
                </c:pt>
                <c:pt idx="4022">
                  <c:v>5.7348477366274198</c:v>
                </c:pt>
                <c:pt idx="4023">
                  <c:v>7.6800653061347797</c:v>
                </c:pt>
                <c:pt idx="4024">
                  <c:v>8.9579381443081196</c:v>
                </c:pt>
                <c:pt idx="4025">
                  <c:v>6.6683850687959696</c:v>
                </c:pt>
                <c:pt idx="4026">
                  <c:v>6.3625255731899202</c:v>
                </c:pt>
                <c:pt idx="4027">
                  <c:v>6.2084580777326499</c:v>
                </c:pt>
                <c:pt idx="4028">
                  <c:v>5.9633954451453999</c:v>
                </c:pt>
                <c:pt idx="4029">
                  <c:v>5.0846655462136301</c:v>
                </c:pt>
                <c:pt idx="4030">
                  <c:v>5.9766754221698903</c:v>
                </c:pt>
                <c:pt idx="4031">
                  <c:v>8.6621400560831106</c:v>
                </c:pt>
                <c:pt idx="4032">
                  <c:v>7.4065301837104496</c:v>
                </c:pt>
                <c:pt idx="4033">
                  <c:v>5.7591966527065397</c:v>
                </c:pt>
                <c:pt idx="4034">
                  <c:v>5.9313619210729103</c:v>
                </c:pt>
                <c:pt idx="4035">
                  <c:v>6.1597519380141197</c:v>
                </c:pt>
                <c:pt idx="4036">
                  <c:v>5.9653632958599196</c:v>
                </c:pt>
                <c:pt idx="4037">
                  <c:v>8.1484401913913107</c:v>
                </c:pt>
                <c:pt idx="4038">
                  <c:v>7.6096254979944602</c:v>
                </c:pt>
                <c:pt idx="4039">
                  <c:v>7.4972007233269498</c:v>
                </c:pt>
                <c:pt idx="4040">
                  <c:v>8.83774162679833</c:v>
                </c:pt>
                <c:pt idx="4041">
                  <c:v>8.1228300835755398</c:v>
                </c:pt>
                <c:pt idx="4042">
                  <c:v>8.6756129031565408</c:v>
                </c:pt>
                <c:pt idx="4043">
                  <c:v>7.8492553846122197</c:v>
                </c:pt>
                <c:pt idx="4044">
                  <c:v>9.2207261538424401</c:v>
                </c:pt>
                <c:pt idx="4045">
                  <c:v>10.7142262997389</c:v>
                </c:pt>
                <c:pt idx="4046">
                  <c:v>7.6679899244421996</c:v>
                </c:pt>
                <c:pt idx="4047">
                  <c:v>7.6142369145981696</c:v>
                </c:pt>
                <c:pt idx="4048">
                  <c:v>8.8814626038385001</c:v>
                </c:pt>
                <c:pt idx="4049">
                  <c:v>9.7309746478174795</c:v>
                </c:pt>
                <c:pt idx="4050">
                  <c:v>8.6821371158106206</c:v>
                </c:pt>
                <c:pt idx="4051">
                  <c:v>8.8426215644913402</c:v>
                </c:pt>
                <c:pt idx="4052">
                  <c:v>8.4426303855146791</c:v>
                </c:pt>
                <c:pt idx="4053">
                  <c:v>8.5529638554159906</c:v>
                </c:pt>
                <c:pt idx="4054">
                  <c:v>9.0113153153776508</c:v>
                </c:pt>
                <c:pt idx="4055">
                  <c:v>8.8188717948039699</c:v>
                </c:pt>
                <c:pt idx="4056">
                  <c:v>9.5243851851697805</c:v>
                </c:pt>
                <c:pt idx="4057">
                  <c:v>11.1298839590743</c:v>
                </c:pt>
                <c:pt idx="4058">
                  <c:v>11.8439061033594</c:v>
                </c:pt>
                <c:pt idx="4059">
                  <c:v>11.411968992302899</c:v>
                </c:pt>
                <c:pt idx="4060">
                  <c:v>10.9740640570358</c:v>
                </c:pt>
                <c:pt idx="4061">
                  <c:v>10.8733286219239</c:v>
                </c:pt>
                <c:pt idx="4062">
                  <c:v>9.6756923077721506</c:v>
                </c:pt>
                <c:pt idx="4063">
                  <c:v>9.4869565217868796</c:v>
                </c:pt>
                <c:pt idx="4064">
                  <c:v>9.7942132564438005</c:v>
                </c:pt>
                <c:pt idx="4065">
                  <c:v>10.951003773632401</c:v>
                </c:pt>
                <c:pt idx="4066">
                  <c:v>11.141721854385599</c:v>
                </c:pt>
                <c:pt idx="4067">
                  <c:v>10.6424025559631</c:v>
                </c:pt>
                <c:pt idx="4068">
                  <c:v>9.8568944099195299</c:v>
                </c:pt>
                <c:pt idx="4069">
                  <c:v>9.5907392549185406</c:v>
                </c:pt>
                <c:pt idx="4070">
                  <c:v>9.3209562681979197</c:v>
                </c:pt>
                <c:pt idx="4071">
                  <c:v>9.0319999999877094</c:v>
                </c:pt>
                <c:pt idx="4072">
                  <c:v>7.7163720929806701</c:v>
                </c:pt>
                <c:pt idx="4073">
                  <c:v>8.0315151514733394</c:v>
                </c:pt>
                <c:pt idx="4074">
                  <c:v>7.1593871635740696</c:v>
                </c:pt>
                <c:pt idx="4075">
                  <c:v>6.2086201550258702</c:v>
                </c:pt>
                <c:pt idx="4076">
                  <c:v>6.1956208897659604</c:v>
                </c:pt>
                <c:pt idx="4077">
                  <c:v>6.8244402277277096</c:v>
                </c:pt>
                <c:pt idx="4078">
                  <c:v>7.1008945147599896</c:v>
                </c:pt>
                <c:pt idx="4079">
                  <c:v>7.1336096385494603</c:v>
                </c:pt>
                <c:pt idx="4080">
                  <c:v>6.2733489461071299</c:v>
                </c:pt>
                <c:pt idx="4081">
                  <c:v>6.0950400000142002</c:v>
                </c:pt>
                <c:pt idx="4082">
                  <c:v>5.9087707910900997</c:v>
                </c:pt>
                <c:pt idx="4083">
                  <c:v>5.9792144144302597</c:v>
                </c:pt>
                <c:pt idx="4084">
                  <c:v>5.9778245613893199</c:v>
                </c:pt>
                <c:pt idx="4085">
                  <c:v>5.8401038961296301</c:v>
                </c:pt>
                <c:pt idx="4086">
                  <c:v>6.5811362586990603</c:v>
                </c:pt>
                <c:pt idx="4087">
                  <c:v>6.2007308641875003</c:v>
                </c:pt>
                <c:pt idx="4088">
                  <c:v>6.9289451476715804</c:v>
                </c:pt>
                <c:pt idx="4089">
                  <c:v>5.9156709323863197</c:v>
                </c:pt>
                <c:pt idx="4090">
                  <c:v>6.3476672566579397</c:v>
                </c:pt>
                <c:pt idx="4091">
                  <c:v>6.1551754684895901</c:v>
                </c:pt>
                <c:pt idx="4092">
                  <c:v>8.0063529412425307</c:v>
                </c:pt>
                <c:pt idx="4093">
                  <c:v>10.4127228915593</c:v>
                </c:pt>
                <c:pt idx="4094">
                  <c:v>11.429113402034</c:v>
                </c:pt>
                <c:pt idx="4095">
                  <c:v>11.012158192043101</c:v>
                </c:pt>
                <c:pt idx="4096">
                  <c:v>10.6079999998632</c:v>
                </c:pt>
                <c:pt idx="4097">
                  <c:v>11.427952191133899</c:v>
                </c:pt>
                <c:pt idx="4098">
                  <c:v>12.6015720523509</c:v>
                </c:pt>
                <c:pt idx="4099">
                  <c:v>13.6498680203043</c:v>
                </c:pt>
                <c:pt idx="4100">
                  <c:v>11.5900000000956</c:v>
                </c:pt>
                <c:pt idx="4101">
                  <c:v>11.184464730169701</c:v>
                </c:pt>
                <c:pt idx="4102">
                  <c:v>11.2221439999464</c:v>
                </c:pt>
                <c:pt idx="4103">
                  <c:v>9.0790462287167095</c:v>
                </c:pt>
                <c:pt idx="4104">
                  <c:v>8.0559999999989707</c:v>
                </c:pt>
                <c:pt idx="4105">
                  <c:v>11.085734513206001</c:v>
                </c:pt>
                <c:pt idx="4106">
                  <c:v>16.108527131860399</c:v>
                </c:pt>
                <c:pt idx="4107">
                  <c:v>14.4610202428176</c:v>
                </c:pt>
                <c:pt idx="4108">
                  <c:v>15.374485596637999</c:v>
                </c:pt>
                <c:pt idx="4109">
                  <c:v>17.5648151658615</c:v>
                </c:pt>
                <c:pt idx="4110">
                  <c:v>15.474999999800399</c:v>
                </c:pt>
                <c:pt idx="4111">
                  <c:v>13.024286995614499</c:v>
                </c:pt>
                <c:pt idx="4112">
                  <c:v>13.994312796196301</c:v>
                </c:pt>
                <c:pt idx="4113">
                  <c:v>13.302615384573601</c:v>
                </c:pt>
                <c:pt idx="4114">
                  <c:v>13.4767290641014</c:v>
                </c:pt>
                <c:pt idx="4115">
                  <c:v>12.6492753623418</c:v>
                </c:pt>
                <c:pt idx="4116">
                  <c:v>12.8619303482227</c:v>
                </c:pt>
                <c:pt idx="4117">
                  <c:v>12.554777202108699</c:v>
                </c:pt>
                <c:pt idx="4118">
                  <c:v>15.098291892028501</c:v>
                </c:pt>
                <c:pt idx="4119">
                  <c:v>13.699421383645999</c:v>
                </c:pt>
                <c:pt idx="4120">
                  <c:v>12.1017756096899</c:v>
                </c:pt>
                <c:pt idx="4121">
                  <c:v>11.1817827714976</c:v>
                </c:pt>
                <c:pt idx="4122">
                  <c:v>12.5549886791314</c:v>
                </c:pt>
                <c:pt idx="4123">
                  <c:v>15.1019999999526</c:v>
                </c:pt>
                <c:pt idx="4124">
                  <c:v>14.3362949306907</c:v>
                </c:pt>
                <c:pt idx="4125">
                  <c:v>15.768266666563299</c:v>
                </c:pt>
                <c:pt idx="4126">
                  <c:v>13.9625785123923</c:v>
                </c:pt>
                <c:pt idx="4127">
                  <c:v>12.6057890908163</c:v>
                </c:pt>
                <c:pt idx="4128">
                  <c:v>15.174561151188099</c:v>
                </c:pt>
                <c:pt idx="4129">
                  <c:v>20.628785046756501</c:v>
                </c:pt>
                <c:pt idx="4130">
                  <c:v>21.178966291922102</c:v>
                </c:pt>
                <c:pt idx="4131">
                  <c:v>13.1904739884239</c:v>
                </c:pt>
                <c:pt idx="4132">
                  <c:v>12.7961481480432</c:v>
                </c:pt>
                <c:pt idx="4133">
                  <c:v>16.4385376344657</c:v>
                </c:pt>
                <c:pt idx="4134">
                  <c:v>18.1989798657231</c:v>
                </c:pt>
                <c:pt idx="4135">
                  <c:v>15.109496932790901</c:v>
                </c:pt>
                <c:pt idx="4136">
                  <c:v>17.156363636142299</c:v>
                </c:pt>
                <c:pt idx="4137">
                  <c:v>15.9793609467794</c:v>
                </c:pt>
                <c:pt idx="4138">
                  <c:v>16.1001513511879</c:v>
                </c:pt>
                <c:pt idx="4139">
                  <c:v>14.7678461537998</c:v>
                </c:pt>
                <c:pt idx="4140">
                  <c:v>14.233626555862999</c:v>
                </c:pt>
                <c:pt idx="4141">
                  <c:v>13.964521739090401</c:v>
                </c:pt>
                <c:pt idx="4142">
                  <c:v>13.5343797467188</c:v>
                </c:pt>
                <c:pt idx="4143">
                  <c:v>15.505520362004599</c:v>
                </c:pt>
                <c:pt idx="4144">
                  <c:v>16.7895477388195</c:v>
                </c:pt>
                <c:pt idx="4145">
                  <c:v>14.7759999999932</c:v>
                </c:pt>
                <c:pt idx="4146">
                  <c:v>13.258979079664799</c:v>
                </c:pt>
                <c:pt idx="4147">
                  <c:v>15.0248702928528</c:v>
                </c:pt>
                <c:pt idx="4148">
                  <c:v>16.680763485297199</c:v>
                </c:pt>
                <c:pt idx="4149">
                  <c:v>11.7298580644224</c:v>
                </c:pt>
                <c:pt idx="4150">
                  <c:v>11.347031174996401</c:v>
                </c:pt>
                <c:pt idx="4151">
                  <c:v>10.4834015748041</c:v>
                </c:pt>
                <c:pt idx="4152">
                  <c:v>9.06342400000824</c:v>
                </c:pt>
                <c:pt idx="4153">
                  <c:v>11.3694814814473</c:v>
                </c:pt>
                <c:pt idx="4154">
                  <c:v>17.168322147605</c:v>
                </c:pt>
                <c:pt idx="4155">
                  <c:v>21.512332075564998</c:v>
                </c:pt>
                <c:pt idx="4156">
                  <c:v>18.814652631470299</c:v>
                </c:pt>
                <c:pt idx="4157">
                  <c:v>18.037637010606399</c:v>
                </c:pt>
                <c:pt idx="4158">
                  <c:v>17.3482170543469</c:v>
                </c:pt>
                <c:pt idx="4159">
                  <c:v>17.549480851064899</c:v>
                </c:pt>
                <c:pt idx="4160">
                  <c:v>16.284212244924099</c:v>
                </c:pt>
                <c:pt idx="4161">
                  <c:v>11.4557942122204</c:v>
                </c:pt>
                <c:pt idx="4162">
                  <c:v>12.7934205607647</c:v>
                </c:pt>
                <c:pt idx="4163">
                  <c:v>13.046210526321801</c:v>
                </c:pt>
                <c:pt idx="4164">
                  <c:v>12.8704247104352</c:v>
                </c:pt>
                <c:pt idx="4165">
                  <c:v>13.883724696262799</c:v>
                </c:pt>
                <c:pt idx="4166">
                  <c:v>12.281182130554299</c:v>
                </c:pt>
                <c:pt idx="4167">
                  <c:v>12.6269584904515</c:v>
                </c:pt>
                <c:pt idx="4168">
                  <c:v>12.8474686346169</c:v>
                </c:pt>
                <c:pt idx="4169">
                  <c:v>12.082014814795199</c:v>
                </c:pt>
                <c:pt idx="4170">
                  <c:v>12.7408695652405</c:v>
                </c:pt>
                <c:pt idx="4171">
                  <c:v>11.965074285802899</c:v>
                </c:pt>
                <c:pt idx="4172">
                  <c:v>10.8880379146824</c:v>
                </c:pt>
                <c:pt idx="4173">
                  <c:v>11.0434056224826</c:v>
                </c:pt>
                <c:pt idx="4174">
                  <c:v>10.675605633846301</c:v>
                </c:pt>
                <c:pt idx="4175">
                  <c:v>15.3644886877963</c:v>
                </c:pt>
                <c:pt idx="4176">
                  <c:v>19.0831219512391</c:v>
                </c:pt>
                <c:pt idx="4177">
                  <c:v>14.9487533156382</c:v>
                </c:pt>
                <c:pt idx="4178">
                  <c:v>13.1145292739446</c:v>
                </c:pt>
                <c:pt idx="4179">
                  <c:v>14.3324825737367</c:v>
                </c:pt>
                <c:pt idx="4180">
                  <c:v>17.504979591822501</c:v>
                </c:pt>
                <c:pt idx="4181">
                  <c:v>16.2694579439469</c:v>
                </c:pt>
                <c:pt idx="4182">
                  <c:v>13.255384615343001</c:v>
                </c:pt>
                <c:pt idx="4183">
                  <c:v>13.8712440945864</c:v>
                </c:pt>
                <c:pt idx="4184">
                  <c:v>15.1395376885558</c:v>
                </c:pt>
                <c:pt idx="4185">
                  <c:v>14.1346069651346</c:v>
                </c:pt>
                <c:pt idx="4186">
                  <c:v>13.063959390862699</c:v>
                </c:pt>
                <c:pt idx="4187">
                  <c:v>13.643805825335599</c:v>
                </c:pt>
                <c:pt idx="4188">
                  <c:v>14.8230666667889</c:v>
                </c:pt>
                <c:pt idx="4189">
                  <c:v>12.098396475831301</c:v>
                </c:pt>
                <c:pt idx="4190">
                  <c:v>11.426081300783499</c:v>
                </c:pt>
                <c:pt idx="4191">
                  <c:v>11.9484724408624</c:v>
                </c:pt>
                <c:pt idx="4192">
                  <c:v>12.4440396038624</c:v>
                </c:pt>
                <c:pt idx="4193">
                  <c:v>12.750315789479499</c:v>
                </c:pt>
                <c:pt idx="4194">
                  <c:v>11.7377049181011</c:v>
                </c:pt>
                <c:pt idx="4195">
                  <c:v>12.698299595238799</c:v>
                </c:pt>
                <c:pt idx="4196">
                  <c:v>12.739176470637799</c:v>
                </c:pt>
                <c:pt idx="4197">
                  <c:v>11.2741529744885</c:v>
                </c:pt>
                <c:pt idx="4198">
                  <c:v>12.452447129939699</c:v>
                </c:pt>
                <c:pt idx="4199">
                  <c:v>11.5806765579234</c:v>
                </c:pt>
                <c:pt idx="4200">
                  <c:v>13.913215547723301</c:v>
                </c:pt>
                <c:pt idx="4201">
                  <c:v>15.799794871865201</c:v>
                </c:pt>
                <c:pt idx="4202">
                  <c:v>12.3631359999409</c:v>
                </c:pt>
                <c:pt idx="4203">
                  <c:v>12.730105263163701</c:v>
                </c:pt>
                <c:pt idx="4204">
                  <c:v>13.103004149429299</c:v>
                </c:pt>
                <c:pt idx="4205">
                  <c:v>13.550695278883699</c:v>
                </c:pt>
                <c:pt idx="4206">
                  <c:v>13.5317787234051</c:v>
                </c:pt>
                <c:pt idx="4207">
                  <c:v>11.967078189245999</c:v>
                </c:pt>
                <c:pt idx="4208">
                  <c:v>12.2551466666468</c:v>
                </c:pt>
                <c:pt idx="4209">
                  <c:v>11.8489547324564</c:v>
                </c:pt>
                <c:pt idx="4210">
                  <c:v>12.9108625592304</c:v>
                </c:pt>
                <c:pt idx="4211">
                  <c:v>12.8167093596649</c:v>
                </c:pt>
                <c:pt idx="4212">
                  <c:v>11.637333333314499</c:v>
                </c:pt>
                <c:pt idx="4213">
                  <c:v>9.8962474226563497</c:v>
                </c:pt>
                <c:pt idx="4214">
                  <c:v>11.422178861924101</c:v>
                </c:pt>
                <c:pt idx="4215">
                  <c:v>15.4872380953658</c:v>
                </c:pt>
                <c:pt idx="4216">
                  <c:v>11.708206185538501</c:v>
                </c:pt>
                <c:pt idx="4217">
                  <c:v>13.6606017698273</c:v>
                </c:pt>
                <c:pt idx="4218">
                  <c:v>13.2681025641616</c:v>
                </c:pt>
                <c:pt idx="4219">
                  <c:v>10.2022813688078</c:v>
                </c:pt>
                <c:pt idx="4220">
                  <c:v>12.8695829787242</c:v>
                </c:pt>
                <c:pt idx="4221">
                  <c:v>12.890961702128401</c:v>
                </c:pt>
                <c:pt idx="4222">
                  <c:v>11.944296296241999</c:v>
                </c:pt>
                <c:pt idx="4223">
                  <c:v>11.7769446493828</c:v>
                </c:pt>
                <c:pt idx="4224">
                  <c:v>13.7420952381117</c:v>
                </c:pt>
                <c:pt idx="4225">
                  <c:v>11.6652394365943</c:v>
                </c:pt>
                <c:pt idx="4226">
                  <c:v>11.0598981818796</c:v>
                </c:pt>
                <c:pt idx="4227">
                  <c:v>10.0567887323725</c:v>
                </c:pt>
                <c:pt idx="4228">
                  <c:v>10.605929411796801</c:v>
                </c:pt>
                <c:pt idx="4229">
                  <c:v>11.452800000108001</c:v>
                </c:pt>
                <c:pt idx="4230">
                  <c:v>10.248319999951001</c:v>
                </c:pt>
                <c:pt idx="4231">
                  <c:v>10.914979757168499</c:v>
                </c:pt>
                <c:pt idx="4232">
                  <c:v>10.549066666753699</c:v>
                </c:pt>
                <c:pt idx="4233">
                  <c:v>10.676725978606401</c:v>
                </c:pt>
                <c:pt idx="4234">
                  <c:v>11.240697986547</c:v>
                </c:pt>
                <c:pt idx="4235">
                  <c:v>12.8982145329321</c:v>
                </c:pt>
                <c:pt idx="4236">
                  <c:v>11.153507246397</c:v>
                </c:pt>
                <c:pt idx="4237">
                  <c:v>11.8938021978036</c:v>
                </c:pt>
                <c:pt idx="4238">
                  <c:v>11.646171428552501</c:v>
                </c:pt>
                <c:pt idx="4239">
                  <c:v>10.663128329252</c:v>
                </c:pt>
                <c:pt idx="4240">
                  <c:v>8.6900892561956304</c:v>
                </c:pt>
                <c:pt idx="4241">
                  <c:v>11.0763529412196</c:v>
                </c:pt>
                <c:pt idx="4242">
                  <c:v>12.4820837208871</c:v>
                </c:pt>
                <c:pt idx="4243">
                  <c:v>13.1258567639155</c:v>
                </c:pt>
                <c:pt idx="4244">
                  <c:v>11.7547341772901</c:v>
                </c:pt>
                <c:pt idx="4245">
                  <c:v>8.9879081966951393</c:v>
                </c:pt>
                <c:pt idx="4246">
                  <c:v>9.3267878787393208</c:v>
                </c:pt>
                <c:pt idx="4247">
                  <c:v>8.8003950616884303</c:v>
                </c:pt>
                <c:pt idx="4248">
                  <c:v>10.9549367089306</c:v>
                </c:pt>
                <c:pt idx="4249">
                  <c:v>11.5003909774489</c:v>
                </c:pt>
                <c:pt idx="4250">
                  <c:v>10.2350933332359</c:v>
                </c:pt>
                <c:pt idx="4251">
                  <c:v>9.5119455782235693</c:v>
                </c:pt>
                <c:pt idx="4252">
                  <c:v>10.514797202698899</c:v>
                </c:pt>
                <c:pt idx="4253">
                  <c:v>9.3701728395321204</c:v>
                </c:pt>
                <c:pt idx="4254">
                  <c:v>9.4472684365694892</c:v>
                </c:pt>
                <c:pt idx="4255">
                  <c:v>8.8253953487885006</c:v>
                </c:pt>
                <c:pt idx="4256">
                  <c:v>9.89448797248453</c:v>
                </c:pt>
                <c:pt idx="4257">
                  <c:v>10.6849469964819</c:v>
                </c:pt>
                <c:pt idx="4258">
                  <c:v>11.121240816344301</c:v>
                </c:pt>
                <c:pt idx="4259">
                  <c:v>12.6301217392183</c:v>
                </c:pt>
                <c:pt idx="4260">
                  <c:v>14.294755555532401</c:v>
                </c:pt>
                <c:pt idx="4261">
                  <c:v>12.565915966412</c:v>
                </c:pt>
                <c:pt idx="4262">
                  <c:v>11.4493559321542</c:v>
                </c:pt>
                <c:pt idx="4263">
                  <c:v>13.925333333234899</c:v>
                </c:pt>
                <c:pt idx="4264">
                  <c:v>15.8908915662544</c:v>
                </c:pt>
                <c:pt idx="4265">
                  <c:v>12.516552301226699</c:v>
                </c:pt>
                <c:pt idx="4266">
                  <c:v>11.1951304348029</c:v>
                </c:pt>
                <c:pt idx="4267">
                  <c:v>11.711003460118199</c:v>
                </c:pt>
                <c:pt idx="4268">
                  <c:v>13.451999999853999</c:v>
                </c:pt>
                <c:pt idx="4269">
                  <c:v>13.0567511735716</c:v>
                </c:pt>
                <c:pt idx="4270">
                  <c:v>11.623407407503301</c:v>
                </c:pt>
                <c:pt idx="4271">
                  <c:v>11.1770566038221</c:v>
                </c:pt>
                <c:pt idx="4272">
                  <c:v>13.625388429747799</c:v>
                </c:pt>
                <c:pt idx="4273">
                  <c:v>12.812401384142801</c:v>
                </c:pt>
                <c:pt idx="4274">
                  <c:v>13.810184501951399</c:v>
                </c:pt>
                <c:pt idx="4275">
                  <c:v>15.0644334976063</c:v>
                </c:pt>
                <c:pt idx="4276">
                  <c:v>14.422970297169799</c:v>
                </c:pt>
                <c:pt idx="4277">
                  <c:v>17.0960963855307</c:v>
                </c:pt>
                <c:pt idx="4278">
                  <c:v>13.0484512821886</c:v>
                </c:pt>
                <c:pt idx="4279">
                  <c:v>15.1697486338945</c:v>
                </c:pt>
                <c:pt idx="4280">
                  <c:v>14.915422459862601</c:v>
                </c:pt>
                <c:pt idx="4281">
                  <c:v>13.4950458715427</c:v>
                </c:pt>
                <c:pt idx="4282">
                  <c:v>14.5970450449902</c:v>
                </c:pt>
                <c:pt idx="4283">
                  <c:v>13.1077894736902</c:v>
                </c:pt>
                <c:pt idx="4284">
                  <c:v>14.093626794384599</c:v>
                </c:pt>
                <c:pt idx="4285">
                  <c:v>11.3808925619799</c:v>
                </c:pt>
                <c:pt idx="4286">
                  <c:v>10.1361176469659</c:v>
                </c:pt>
                <c:pt idx="4287">
                  <c:v>10.5999424461193</c:v>
                </c:pt>
                <c:pt idx="4288">
                  <c:v>9.68236686392585</c:v>
                </c:pt>
                <c:pt idx="4289">
                  <c:v>12.235658914619</c:v>
                </c:pt>
                <c:pt idx="4290">
                  <c:v>11.132282157720301</c:v>
                </c:pt>
                <c:pt idx="4291">
                  <c:v>10.4104296296127</c:v>
                </c:pt>
                <c:pt idx="4292">
                  <c:v>10.4940218182401</c:v>
                </c:pt>
                <c:pt idx="4293">
                  <c:v>9.2344697986330004</c:v>
                </c:pt>
                <c:pt idx="4294">
                  <c:v>10.005638095334699</c:v>
                </c:pt>
                <c:pt idx="4295">
                  <c:v>9.76152808988701</c:v>
                </c:pt>
                <c:pt idx="4296">
                  <c:v>9.1216202531406907</c:v>
                </c:pt>
                <c:pt idx="4297">
                  <c:v>10.0775619047456</c:v>
                </c:pt>
                <c:pt idx="4298">
                  <c:v>9.4158048780584807</c:v>
                </c:pt>
                <c:pt idx="4299">
                  <c:v>9.3374457831263094</c:v>
                </c:pt>
                <c:pt idx="4300">
                  <c:v>9.39263999999622</c:v>
                </c:pt>
                <c:pt idx="4301">
                  <c:v>10.2299007091431</c:v>
                </c:pt>
                <c:pt idx="4302">
                  <c:v>11.0506666667159</c:v>
                </c:pt>
                <c:pt idx="4303">
                  <c:v>10.982144927556099</c:v>
                </c:pt>
                <c:pt idx="4304">
                  <c:v>10.782270270316101</c:v>
                </c:pt>
                <c:pt idx="4305">
                  <c:v>8.8898765432344895</c:v>
                </c:pt>
                <c:pt idx="4306">
                  <c:v>9.4148794788460304</c:v>
                </c:pt>
                <c:pt idx="4307">
                  <c:v>10.072797047916</c:v>
                </c:pt>
                <c:pt idx="4308">
                  <c:v>9.0167000000410304</c:v>
                </c:pt>
                <c:pt idx="4309">
                  <c:v>8.8018113207535897</c:v>
                </c:pt>
                <c:pt idx="4310">
                  <c:v>8.1582222223163701</c:v>
                </c:pt>
                <c:pt idx="4311">
                  <c:v>8.3263999999602394</c:v>
                </c:pt>
                <c:pt idx="4312">
                  <c:v>9.4673972602176999</c:v>
                </c:pt>
                <c:pt idx="4313">
                  <c:v>8.2418227847885603</c:v>
                </c:pt>
                <c:pt idx="4314">
                  <c:v>7.4908585608200804</c:v>
                </c:pt>
                <c:pt idx="4315">
                  <c:v>7.5333770491876404</c:v>
                </c:pt>
                <c:pt idx="4316">
                  <c:v>8.8975483871276992</c:v>
                </c:pt>
                <c:pt idx="4317">
                  <c:v>8.0566153846121402</c:v>
                </c:pt>
                <c:pt idx="4318">
                  <c:v>8.0596705882877604</c:v>
                </c:pt>
                <c:pt idx="4319">
                  <c:v>7.1044359672894304</c:v>
                </c:pt>
                <c:pt idx="4320">
                  <c:v>8.2569638555045408</c:v>
                </c:pt>
                <c:pt idx="4321">
                  <c:v>7.5627012986909996</c:v>
                </c:pt>
                <c:pt idx="4322">
                  <c:v>7.91621818186219</c:v>
                </c:pt>
                <c:pt idx="4323">
                  <c:v>8.6582857142619503</c:v>
                </c:pt>
                <c:pt idx="4324">
                  <c:v>7.7144269662916303</c:v>
                </c:pt>
                <c:pt idx="4325">
                  <c:v>8.1801257861624794</c:v>
                </c:pt>
                <c:pt idx="4326">
                  <c:v>7.6513871866390204</c:v>
                </c:pt>
                <c:pt idx="4327">
                  <c:v>8.3585961002889295</c:v>
                </c:pt>
                <c:pt idx="4328">
                  <c:v>10.4861288135143</c:v>
                </c:pt>
                <c:pt idx="4329">
                  <c:v>9.2363533569038694</c:v>
                </c:pt>
                <c:pt idx="4330">
                  <c:v>8.5702591362032603</c:v>
                </c:pt>
                <c:pt idx="4331">
                  <c:v>7.7000213903586303</c:v>
                </c:pt>
                <c:pt idx="4332">
                  <c:v>7.5190809399604204</c:v>
                </c:pt>
                <c:pt idx="4333">
                  <c:v>7.5932553846123296</c:v>
                </c:pt>
                <c:pt idx="4334">
                  <c:v>8.8068108108482406</c:v>
                </c:pt>
                <c:pt idx="4335">
                  <c:v>8.0550835913792795</c:v>
                </c:pt>
                <c:pt idx="4336">
                  <c:v>8.9099674266246591</c:v>
                </c:pt>
                <c:pt idx="4337">
                  <c:v>12.716981132215899</c:v>
                </c:pt>
                <c:pt idx="4338">
                  <c:v>17.413042424339199</c:v>
                </c:pt>
                <c:pt idx="4339">
                  <c:v>10.452581497849501</c:v>
                </c:pt>
                <c:pt idx="4340">
                  <c:v>9.6642723404261393</c:v>
                </c:pt>
                <c:pt idx="4341">
                  <c:v>10.7074723404262</c:v>
                </c:pt>
                <c:pt idx="4342">
                  <c:v>10.7285333333658</c:v>
                </c:pt>
                <c:pt idx="4343">
                  <c:v>10.143438596432601</c:v>
                </c:pt>
                <c:pt idx="4344">
                  <c:v>9.6875223881182304</c:v>
                </c:pt>
                <c:pt idx="4345">
                  <c:v>10.267086614245899</c:v>
                </c:pt>
                <c:pt idx="4346">
                  <c:v>9.3075612903549398</c:v>
                </c:pt>
                <c:pt idx="4347">
                  <c:v>10.397007194319301</c:v>
                </c:pt>
                <c:pt idx="4348">
                  <c:v>9.8128398577373801</c:v>
                </c:pt>
                <c:pt idx="4349">
                  <c:v>9.9866763635628697</c:v>
                </c:pt>
                <c:pt idx="4350">
                  <c:v>9.6995177304237394</c:v>
                </c:pt>
                <c:pt idx="4351">
                  <c:v>9.6525070422325392</c:v>
                </c:pt>
                <c:pt idx="4352">
                  <c:v>10.188847583665501</c:v>
                </c:pt>
                <c:pt idx="4353">
                  <c:v>10.2032059924747</c:v>
                </c:pt>
                <c:pt idx="4354">
                  <c:v>10.535305936010401</c:v>
                </c:pt>
                <c:pt idx="4355">
                  <c:v>11.7682758620459</c:v>
                </c:pt>
                <c:pt idx="4356">
                  <c:v>10.875716535358</c:v>
                </c:pt>
                <c:pt idx="4357">
                  <c:v>11.2890272374537</c:v>
                </c:pt>
                <c:pt idx="4358">
                  <c:v>8.70636655948692</c:v>
                </c:pt>
                <c:pt idx="4359">
                  <c:v>8.3390060605626495</c:v>
                </c:pt>
                <c:pt idx="4360">
                  <c:v>8.0321797752803796</c:v>
                </c:pt>
                <c:pt idx="4361">
                  <c:v>5.3346093458015096</c:v>
                </c:pt>
                <c:pt idx="4362">
                  <c:v>4.26574289580872</c:v>
                </c:pt>
                <c:pt idx="4363">
                  <c:v>3.83056647398399</c:v>
                </c:pt>
                <c:pt idx="4364">
                  <c:v>3.66537715180191</c:v>
                </c:pt>
                <c:pt idx="4365">
                  <c:v>3.4025026902342201</c:v>
                </c:pt>
                <c:pt idx="4366">
                  <c:v>2.9468781065089198</c:v>
                </c:pt>
                <c:pt idx="4367">
                  <c:v>3.38774435119281</c:v>
                </c:pt>
                <c:pt idx="4368">
                  <c:v>8.7959843137521094</c:v>
                </c:pt>
                <c:pt idx="4369">
                  <c:v>6.8140700389235596</c:v>
                </c:pt>
                <c:pt idx="4370">
                  <c:v>4.5587140186673896</c:v>
                </c:pt>
                <c:pt idx="4371">
                  <c:v>4.6631325301173696</c:v>
                </c:pt>
                <c:pt idx="4372">
                  <c:v>4.0012972972902903</c:v>
                </c:pt>
                <c:pt idx="4373">
                  <c:v>3.9480910470478299</c:v>
                </c:pt>
                <c:pt idx="4374">
                  <c:v>4.5584101479620998</c:v>
                </c:pt>
                <c:pt idx="4375">
                  <c:v>4.56515345700977</c:v>
                </c:pt>
                <c:pt idx="4376">
                  <c:v>4.2438449612412397</c:v>
                </c:pt>
                <c:pt idx="4377">
                  <c:v>3.96545833332936</c:v>
                </c:pt>
                <c:pt idx="4378">
                  <c:v>4.1878613333331698</c:v>
                </c:pt>
                <c:pt idx="4379">
                  <c:v>4.7340659340741897</c:v>
                </c:pt>
                <c:pt idx="4380">
                  <c:v>4.3819369627515599</c:v>
                </c:pt>
                <c:pt idx="4381">
                  <c:v>5.6921599999728203</c:v>
                </c:pt>
                <c:pt idx="4382">
                  <c:v>8.4495867768568598</c:v>
                </c:pt>
                <c:pt idx="4383">
                  <c:v>8.6435945205807094</c:v>
                </c:pt>
                <c:pt idx="4384">
                  <c:v>8.5861005586945591</c:v>
                </c:pt>
                <c:pt idx="4385">
                  <c:v>10.261553264579801</c:v>
                </c:pt>
                <c:pt idx="4386">
                  <c:v>10.0275155708577</c:v>
                </c:pt>
                <c:pt idx="4387">
                  <c:v>7.7848602150808199</c:v>
                </c:pt>
                <c:pt idx="4388">
                  <c:v>9.8014060605550402</c:v>
                </c:pt>
                <c:pt idx="4389">
                  <c:v>8.1352888888757295</c:v>
                </c:pt>
                <c:pt idx="4390">
                  <c:v>8.7872842104482096</c:v>
                </c:pt>
                <c:pt idx="4391">
                  <c:v>9.8745780051031105</c:v>
                </c:pt>
                <c:pt idx="4392">
                  <c:v>8.1408680851068898</c:v>
                </c:pt>
                <c:pt idx="4393">
                  <c:v>8.40112775328015</c:v>
                </c:pt>
                <c:pt idx="4394">
                  <c:v>9.9284752475339193</c:v>
                </c:pt>
                <c:pt idx="4395">
                  <c:v>10.101668571400801</c:v>
                </c:pt>
                <c:pt idx="4396">
                  <c:v>9.5563557952080398</c:v>
                </c:pt>
                <c:pt idx="4397">
                  <c:v>8.0392162661982898</c:v>
                </c:pt>
                <c:pt idx="4398">
                  <c:v>7.5440973913335796</c:v>
                </c:pt>
                <c:pt idx="4399">
                  <c:v>7.0226754966984997</c:v>
                </c:pt>
                <c:pt idx="4400">
                  <c:v>10.4828358861956</c:v>
                </c:pt>
                <c:pt idx="4401">
                  <c:v>9.4574479638092601</c:v>
                </c:pt>
                <c:pt idx="4402">
                  <c:v>8.8137339055905297</c:v>
                </c:pt>
                <c:pt idx="4403">
                  <c:v>9.2042020201540993</c:v>
                </c:pt>
                <c:pt idx="4404">
                  <c:v>8.5165714285516501</c:v>
                </c:pt>
                <c:pt idx="4405">
                  <c:v>8.5454243323884498</c:v>
                </c:pt>
                <c:pt idx="4406">
                  <c:v>7.9670167598093302</c:v>
                </c:pt>
                <c:pt idx="4407">
                  <c:v>9.1387455621495501</c:v>
                </c:pt>
                <c:pt idx="4408">
                  <c:v>8.8815632184187496</c:v>
                </c:pt>
                <c:pt idx="4409">
                  <c:v>8.4562580645455192</c:v>
                </c:pt>
                <c:pt idx="4410">
                  <c:v>6.8937233201383501</c:v>
                </c:pt>
                <c:pt idx="4411">
                  <c:v>7.4180205338857403</c:v>
                </c:pt>
                <c:pt idx="4412">
                  <c:v>8.2125225653335594</c:v>
                </c:pt>
                <c:pt idx="4413">
                  <c:v>7.5617061611308696</c:v>
                </c:pt>
                <c:pt idx="4414">
                  <c:v>8.1545306122136392</c:v>
                </c:pt>
                <c:pt idx="4415">
                  <c:v>7.7549247312097496</c:v>
                </c:pt>
                <c:pt idx="4416">
                  <c:v>8.3926843657740005</c:v>
                </c:pt>
                <c:pt idx="4417">
                  <c:v>8.5896878612616998</c:v>
                </c:pt>
                <c:pt idx="4418">
                  <c:v>8.8909422492214798</c:v>
                </c:pt>
                <c:pt idx="4419">
                  <c:v>8.5455953079475897</c:v>
                </c:pt>
                <c:pt idx="4420">
                  <c:v>12.264838095218201</c:v>
                </c:pt>
                <c:pt idx="4421">
                  <c:v>10.3172196721011</c:v>
                </c:pt>
                <c:pt idx="4422">
                  <c:v>9.7868641975579607</c:v>
                </c:pt>
                <c:pt idx="4423">
                  <c:v>13.2776029962096</c:v>
                </c:pt>
                <c:pt idx="4424">
                  <c:v>10.216393442593199</c:v>
                </c:pt>
                <c:pt idx="4425">
                  <c:v>10.235097493048899</c:v>
                </c:pt>
                <c:pt idx="4426">
                  <c:v>9.4179279777973299</c:v>
                </c:pt>
                <c:pt idx="4427">
                  <c:v>10.956776978496</c:v>
                </c:pt>
                <c:pt idx="4428">
                  <c:v>10.063255814001799</c:v>
                </c:pt>
                <c:pt idx="4429">
                  <c:v>10.3229034749119</c:v>
                </c:pt>
                <c:pt idx="4430">
                  <c:v>9.8204662577408293</c:v>
                </c:pt>
                <c:pt idx="4431">
                  <c:v>9.6522158730002605</c:v>
                </c:pt>
                <c:pt idx="4432">
                  <c:v>9.4127364620759604</c:v>
                </c:pt>
                <c:pt idx="4433">
                  <c:v>9.2393099041990006</c:v>
                </c:pt>
                <c:pt idx="4434">
                  <c:v>9.4473202613787599</c:v>
                </c:pt>
                <c:pt idx="4435">
                  <c:v>9.7086486486899197</c:v>
                </c:pt>
                <c:pt idx="4436">
                  <c:v>9.8890423452964793</c:v>
                </c:pt>
                <c:pt idx="4437">
                  <c:v>9.7955683453941393</c:v>
                </c:pt>
                <c:pt idx="4438">
                  <c:v>11.360758893248001</c:v>
                </c:pt>
                <c:pt idx="4439">
                  <c:v>11.8052508590778</c:v>
                </c:pt>
                <c:pt idx="4440">
                  <c:v>10.9926666667573</c:v>
                </c:pt>
                <c:pt idx="4441">
                  <c:v>9.6802826855264197</c:v>
                </c:pt>
                <c:pt idx="4442">
                  <c:v>9.5643773584893399</c:v>
                </c:pt>
                <c:pt idx="4443">
                  <c:v>10.9712727273632</c:v>
                </c:pt>
                <c:pt idx="4444">
                  <c:v>10.285014925435201</c:v>
                </c:pt>
                <c:pt idx="4445">
                  <c:v>11.8245839415628</c:v>
                </c:pt>
                <c:pt idx="4446">
                  <c:v>10.636043010789599</c:v>
                </c:pt>
                <c:pt idx="4447">
                  <c:v>9.8467246376990296</c:v>
                </c:pt>
                <c:pt idx="4448">
                  <c:v>11.4944247104341</c:v>
                </c:pt>
                <c:pt idx="4449">
                  <c:v>12.9770666666456</c:v>
                </c:pt>
                <c:pt idx="4450">
                  <c:v>10.916475524509099</c:v>
                </c:pt>
                <c:pt idx="4451">
                  <c:v>9.5434520548539101</c:v>
                </c:pt>
                <c:pt idx="4452">
                  <c:v>9.3583753846116196</c:v>
                </c:pt>
                <c:pt idx="4453">
                  <c:v>8.3922334217441197</c:v>
                </c:pt>
                <c:pt idx="4454">
                  <c:v>9.4579875776221396</c:v>
                </c:pt>
                <c:pt idx="4455">
                  <c:v>13.538106995823201</c:v>
                </c:pt>
                <c:pt idx="4456">
                  <c:v>12.046124999987899</c:v>
                </c:pt>
                <c:pt idx="4457">
                  <c:v>12.489836065464599</c:v>
                </c:pt>
                <c:pt idx="4458">
                  <c:v>11.662742857140399</c:v>
                </c:pt>
                <c:pt idx="4459">
                  <c:v>11.6278473282745</c:v>
                </c:pt>
                <c:pt idx="4460">
                  <c:v>11.5623966243729</c:v>
                </c:pt>
                <c:pt idx="4461">
                  <c:v>11.1421090907911</c:v>
                </c:pt>
                <c:pt idx="4462">
                  <c:v>11.616477611907801</c:v>
                </c:pt>
                <c:pt idx="4463">
                  <c:v>15.135811764646199</c:v>
                </c:pt>
                <c:pt idx="4464">
                  <c:v>12.475253588628499</c:v>
                </c:pt>
                <c:pt idx="4465">
                  <c:v>11.2052093022251</c:v>
                </c:pt>
                <c:pt idx="4466">
                  <c:v>11.7836962026068</c:v>
                </c:pt>
                <c:pt idx="4467">
                  <c:v>11.145384615349601</c:v>
                </c:pt>
                <c:pt idx="4468">
                  <c:v>10.6647510204252</c:v>
                </c:pt>
                <c:pt idx="4469">
                  <c:v>10.867969924817</c:v>
                </c:pt>
                <c:pt idx="4470">
                  <c:v>11.190248926967399</c:v>
                </c:pt>
                <c:pt idx="4471">
                  <c:v>11.6626440679221</c:v>
                </c:pt>
                <c:pt idx="4472">
                  <c:v>10.886158995952901</c:v>
                </c:pt>
                <c:pt idx="4473">
                  <c:v>10.956827004125</c:v>
                </c:pt>
                <c:pt idx="4474">
                  <c:v>11.760293577966801</c:v>
                </c:pt>
                <c:pt idx="4475">
                  <c:v>14.0664924624171</c:v>
                </c:pt>
                <c:pt idx="4476">
                  <c:v>12.220081632672599</c:v>
                </c:pt>
                <c:pt idx="4477">
                  <c:v>12.5762666665842</c:v>
                </c:pt>
                <c:pt idx="4478">
                  <c:v>13.585939394112399</c:v>
                </c:pt>
                <c:pt idx="4479">
                  <c:v>11.058330096972</c:v>
                </c:pt>
                <c:pt idx="4480">
                  <c:v>12.865684210422801</c:v>
                </c:pt>
                <c:pt idx="4481">
                  <c:v>13.522859903406101</c:v>
                </c:pt>
                <c:pt idx="4482">
                  <c:v>12.962105263163799</c:v>
                </c:pt>
                <c:pt idx="4483">
                  <c:v>11.0197606838097</c:v>
                </c:pt>
                <c:pt idx="4484">
                  <c:v>12.8253465345525</c:v>
                </c:pt>
                <c:pt idx="4485">
                  <c:v>12.623930131149301</c:v>
                </c:pt>
                <c:pt idx="4486">
                  <c:v>11.664932735514499</c:v>
                </c:pt>
                <c:pt idx="4487">
                  <c:v>10.979710144947401</c:v>
                </c:pt>
                <c:pt idx="4488">
                  <c:v>11.769178294630199</c:v>
                </c:pt>
                <c:pt idx="4489">
                  <c:v>11.797420408011099</c:v>
                </c:pt>
                <c:pt idx="4490">
                  <c:v>12.440262295154399</c:v>
                </c:pt>
                <c:pt idx="4491">
                  <c:v>11.7364786323527</c:v>
                </c:pt>
                <c:pt idx="4492">
                  <c:v>10.706360655644101</c:v>
                </c:pt>
                <c:pt idx="4493">
                  <c:v>12.071266932164001</c:v>
                </c:pt>
                <c:pt idx="4494">
                  <c:v>11.9991999999213</c:v>
                </c:pt>
                <c:pt idx="4495">
                  <c:v>10.7666285714458</c:v>
                </c:pt>
                <c:pt idx="4496">
                  <c:v>8.8259104476975203</c:v>
                </c:pt>
                <c:pt idx="4497">
                  <c:v>8.8351999999981707</c:v>
                </c:pt>
                <c:pt idx="4498">
                  <c:v>9.2716241610490098</c:v>
                </c:pt>
                <c:pt idx="4499">
                  <c:v>9.6258988326367305</c:v>
                </c:pt>
                <c:pt idx="4500">
                  <c:v>8.7866046512050406</c:v>
                </c:pt>
                <c:pt idx="4501">
                  <c:v>10.605941908599201</c:v>
                </c:pt>
                <c:pt idx="4502">
                  <c:v>12.0894959351027</c:v>
                </c:pt>
                <c:pt idx="4503">
                  <c:v>11.1621925927214</c:v>
                </c:pt>
                <c:pt idx="4504">
                  <c:v>8.9075279502939697</c:v>
                </c:pt>
                <c:pt idx="4505">
                  <c:v>11.116075471746299</c:v>
                </c:pt>
                <c:pt idx="4506">
                  <c:v>17.035751412356198</c:v>
                </c:pt>
                <c:pt idx="4507">
                  <c:v>14.3493333334517</c:v>
                </c:pt>
                <c:pt idx="4508">
                  <c:v>12.1869407114275</c:v>
                </c:pt>
                <c:pt idx="4509">
                  <c:v>13.032714893617801</c:v>
                </c:pt>
                <c:pt idx="4510">
                  <c:v>9.1779784945679097</c:v>
                </c:pt>
                <c:pt idx="4511">
                  <c:v>10.3203463203719</c:v>
                </c:pt>
                <c:pt idx="4512">
                  <c:v>7.7020286168522603</c:v>
                </c:pt>
                <c:pt idx="4513">
                  <c:v>5.6765286783028799</c:v>
                </c:pt>
                <c:pt idx="4514">
                  <c:v>6.5511216056650099</c:v>
                </c:pt>
                <c:pt idx="4515">
                  <c:v>7.4108819875801899</c:v>
                </c:pt>
                <c:pt idx="4516">
                  <c:v>6.4530655021824197</c:v>
                </c:pt>
                <c:pt idx="4517">
                  <c:v>6.4786240000150901</c:v>
                </c:pt>
                <c:pt idx="4518">
                  <c:v>9.0962635046278404</c:v>
                </c:pt>
                <c:pt idx="4519">
                  <c:v>15.4555755968049</c:v>
                </c:pt>
                <c:pt idx="4520">
                  <c:v>9.5766175942448797</c:v>
                </c:pt>
                <c:pt idx="4521">
                  <c:v>10.1268732394508</c:v>
                </c:pt>
                <c:pt idx="4522">
                  <c:v>25.412356021289899</c:v>
                </c:pt>
                <c:pt idx="4523">
                  <c:v>27.779832335139901</c:v>
                </c:pt>
                <c:pt idx="4524">
                  <c:v>23.0487074826959</c:v>
                </c:pt>
                <c:pt idx="4525">
                  <c:v>18.189110132249301</c:v>
                </c:pt>
                <c:pt idx="4526">
                  <c:v>18.635076922877001</c:v>
                </c:pt>
                <c:pt idx="4527">
                  <c:v>23.9957227720883</c:v>
                </c:pt>
                <c:pt idx="4528">
                  <c:v>18.517294964161799</c:v>
                </c:pt>
                <c:pt idx="4529">
                  <c:v>18.029798165016999</c:v>
                </c:pt>
                <c:pt idx="4530">
                  <c:v>17.071173252243799</c:v>
                </c:pt>
                <c:pt idx="4531">
                  <c:v>14.297652173846901</c:v>
                </c:pt>
                <c:pt idx="4532">
                  <c:v>12.804694376490099</c:v>
                </c:pt>
                <c:pt idx="4533">
                  <c:v>15.4881045750664</c:v>
                </c:pt>
                <c:pt idx="4534">
                  <c:v>17.038344827813699</c:v>
                </c:pt>
                <c:pt idx="4535">
                  <c:v>18.665568627767499</c:v>
                </c:pt>
                <c:pt idx="4536">
                  <c:v>15.9072000001501</c:v>
                </c:pt>
                <c:pt idx="4537">
                  <c:v>13.742886075882501</c:v>
                </c:pt>
                <c:pt idx="4538">
                  <c:v>12.6465497076081</c:v>
                </c:pt>
                <c:pt idx="4539">
                  <c:v>10.8120687959967</c:v>
                </c:pt>
                <c:pt idx="4540">
                  <c:v>8.9637101449438106</c:v>
                </c:pt>
                <c:pt idx="4541">
                  <c:v>11.366995671023901</c:v>
                </c:pt>
                <c:pt idx="4542">
                  <c:v>17.013296167238501</c:v>
                </c:pt>
                <c:pt idx="4543">
                  <c:v>20.9172807879076</c:v>
                </c:pt>
                <c:pt idx="4544">
                  <c:v>18.170821576835301</c:v>
                </c:pt>
                <c:pt idx="4545">
                  <c:v>16.7665882353594</c:v>
                </c:pt>
                <c:pt idx="4546">
                  <c:v>15.9375757574927</c:v>
                </c:pt>
                <c:pt idx="4547">
                  <c:v>13.2618699689734</c:v>
                </c:pt>
                <c:pt idx="4548">
                  <c:v>14.607375375320499</c:v>
                </c:pt>
                <c:pt idx="4549">
                  <c:v>13.754411267506899</c:v>
                </c:pt>
                <c:pt idx="4550">
                  <c:v>12.9832061067866</c:v>
                </c:pt>
                <c:pt idx="4551">
                  <c:v>11.288961636917501</c:v>
                </c:pt>
                <c:pt idx="4552">
                  <c:v>16.2563902439191</c:v>
                </c:pt>
                <c:pt idx="4553">
                  <c:v>16.085777777751701</c:v>
                </c:pt>
                <c:pt idx="4554">
                  <c:v>17.9248761904472</c:v>
                </c:pt>
                <c:pt idx="4555">
                  <c:v>21.172820960941799</c:v>
                </c:pt>
                <c:pt idx="4556">
                  <c:v>14.977610738214899</c:v>
                </c:pt>
                <c:pt idx="4557">
                  <c:v>15.1024804469895</c:v>
                </c:pt>
                <c:pt idx="4558">
                  <c:v>11.989002386610901</c:v>
                </c:pt>
                <c:pt idx="4559">
                  <c:v>14.1338622589487</c:v>
                </c:pt>
                <c:pt idx="4560">
                  <c:v>19.8986872587036</c:v>
                </c:pt>
                <c:pt idx="4561">
                  <c:v>18.185086419936301</c:v>
                </c:pt>
                <c:pt idx="4562">
                  <c:v>13.48131645558</c:v>
                </c:pt>
                <c:pt idx="4563">
                  <c:v>16.829842696460101</c:v>
                </c:pt>
                <c:pt idx="4564">
                  <c:v>19.579209580704799</c:v>
                </c:pt>
                <c:pt idx="4565">
                  <c:v>17.338467289742699</c:v>
                </c:pt>
                <c:pt idx="4566">
                  <c:v>16.590817120769</c:v>
                </c:pt>
                <c:pt idx="4567">
                  <c:v>14.035030303146099</c:v>
                </c:pt>
                <c:pt idx="4568">
                  <c:v>14.534193548437599</c:v>
                </c:pt>
                <c:pt idx="4569">
                  <c:v>11.7977341040325</c:v>
                </c:pt>
                <c:pt idx="4570">
                  <c:v>14.197437908572599</c:v>
                </c:pt>
                <c:pt idx="4571">
                  <c:v>15.3229581993593</c:v>
                </c:pt>
                <c:pt idx="4572">
                  <c:v>13.2818443803487</c:v>
                </c:pt>
                <c:pt idx="4573">
                  <c:v>14.175917525738701</c:v>
                </c:pt>
                <c:pt idx="4574">
                  <c:v>13.8121599999095</c:v>
                </c:pt>
                <c:pt idx="4575">
                  <c:v>14.3990249308254</c:v>
                </c:pt>
                <c:pt idx="4576">
                  <c:v>13.792342246092099</c:v>
                </c:pt>
                <c:pt idx="4577">
                  <c:v>13.983143552321</c:v>
                </c:pt>
                <c:pt idx="4578">
                  <c:v>16.276900000074001</c:v>
                </c:pt>
                <c:pt idx="4579">
                  <c:v>15.944982456048299</c:v>
                </c:pt>
                <c:pt idx="4580">
                  <c:v>16.352358209054</c:v>
                </c:pt>
                <c:pt idx="4581">
                  <c:v>14.2905627705982</c:v>
                </c:pt>
                <c:pt idx="4582">
                  <c:v>13.027570815367699</c:v>
                </c:pt>
                <c:pt idx="4583">
                  <c:v>13.6334485596088</c:v>
                </c:pt>
                <c:pt idx="4584">
                  <c:v>13.8163809524365</c:v>
                </c:pt>
                <c:pt idx="4585">
                  <c:v>13.5094715026296</c:v>
                </c:pt>
                <c:pt idx="4586">
                  <c:v>13.134067632874</c:v>
                </c:pt>
                <c:pt idx="4587">
                  <c:v>12.193785407647701</c:v>
                </c:pt>
                <c:pt idx="4588">
                  <c:v>11.019285714318301</c:v>
                </c:pt>
                <c:pt idx="4589">
                  <c:v>11.3138640775518</c:v>
                </c:pt>
                <c:pt idx="4590">
                  <c:v>10.0049568627753</c:v>
                </c:pt>
                <c:pt idx="4591">
                  <c:v>11.2617880184723</c:v>
                </c:pt>
                <c:pt idx="4592">
                  <c:v>10.458864197483299</c:v>
                </c:pt>
                <c:pt idx="4593">
                  <c:v>9.8054627832383403</c:v>
                </c:pt>
                <c:pt idx="4594">
                  <c:v>14.0715162790211</c:v>
                </c:pt>
                <c:pt idx="4595">
                  <c:v>14.449339901544301</c:v>
                </c:pt>
                <c:pt idx="4596">
                  <c:v>11.22109734524</c:v>
                </c:pt>
                <c:pt idx="4597">
                  <c:v>11.270341013864</c:v>
                </c:pt>
                <c:pt idx="4598">
                  <c:v>11.377271966501199</c:v>
                </c:pt>
                <c:pt idx="4599">
                  <c:v>11.7347999999231</c:v>
                </c:pt>
                <c:pt idx="4600">
                  <c:v>12.1129890909764</c:v>
                </c:pt>
                <c:pt idx="4601">
                  <c:v>12.1425865724557</c:v>
                </c:pt>
                <c:pt idx="4602">
                  <c:v>12.1369696970698</c:v>
                </c:pt>
                <c:pt idx="4603">
                  <c:v>11.349812734043899</c:v>
                </c:pt>
                <c:pt idx="4604">
                  <c:v>12.8197333332493</c:v>
                </c:pt>
                <c:pt idx="4605">
                  <c:v>13.639766990384199</c:v>
                </c:pt>
                <c:pt idx="4606">
                  <c:v>12.405818181814301</c:v>
                </c:pt>
                <c:pt idx="4607">
                  <c:v>12.4989090910122</c:v>
                </c:pt>
                <c:pt idx="4608">
                  <c:v>12.055369294653399</c:v>
                </c:pt>
                <c:pt idx="4609">
                  <c:v>12.253910203923599</c:v>
                </c:pt>
                <c:pt idx="4610">
                  <c:v>10.3850239999504</c:v>
                </c:pt>
                <c:pt idx="4611">
                  <c:v>10.648339768348499</c:v>
                </c:pt>
                <c:pt idx="4612">
                  <c:v>11.4152970711037</c:v>
                </c:pt>
                <c:pt idx="4613">
                  <c:v>12.294659898476899</c:v>
                </c:pt>
                <c:pt idx="4614">
                  <c:v>11.930000000035299</c:v>
                </c:pt>
                <c:pt idx="4615">
                  <c:v>11.9524686192196</c:v>
                </c:pt>
                <c:pt idx="4616">
                  <c:v>11.606804597777099</c:v>
                </c:pt>
                <c:pt idx="4617">
                  <c:v>12.773765765717799</c:v>
                </c:pt>
                <c:pt idx="4618">
                  <c:v>9.33566942148469</c:v>
                </c:pt>
                <c:pt idx="4619">
                  <c:v>8.1100845070246308</c:v>
                </c:pt>
                <c:pt idx="4620">
                  <c:v>7.0958847262682001</c:v>
                </c:pt>
                <c:pt idx="4621">
                  <c:v>7.9338536585447601</c:v>
                </c:pt>
                <c:pt idx="4622">
                  <c:v>7.1505934065709802</c:v>
                </c:pt>
                <c:pt idx="4623">
                  <c:v>8.9229581993583391</c:v>
                </c:pt>
                <c:pt idx="4624">
                  <c:v>13.8019555557511</c:v>
                </c:pt>
                <c:pt idx="4625">
                  <c:v>12.8649320389226</c:v>
                </c:pt>
                <c:pt idx="4626">
                  <c:v>13.3055280900195</c:v>
                </c:pt>
                <c:pt idx="4627">
                  <c:v>10.3356952381368</c:v>
                </c:pt>
                <c:pt idx="4628">
                  <c:v>10.937333333276399</c:v>
                </c:pt>
                <c:pt idx="4629">
                  <c:v>12.999884057994599</c:v>
                </c:pt>
                <c:pt idx="4630">
                  <c:v>11.13311278196</c:v>
                </c:pt>
                <c:pt idx="4631">
                  <c:v>11.1970285714262</c:v>
                </c:pt>
                <c:pt idx="4632">
                  <c:v>13.078055776776599</c:v>
                </c:pt>
                <c:pt idx="4633">
                  <c:v>10.1291471698552</c:v>
                </c:pt>
                <c:pt idx="4634">
                  <c:v>8.8472490974560891</c:v>
                </c:pt>
                <c:pt idx="4635">
                  <c:v>9.1040557492369096</c:v>
                </c:pt>
                <c:pt idx="4636">
                  <c:v>9.0704210526357496</c:v>
                </c:pt>
                <c:pt idx="4637">
                  <c:v>10.5134193548752</c:v>
                </c:pt>
                <c:pt idx="4638">
                  <c:v>10.2246611570216</c:v>
                </c:pt>
                <c:pt idx="4639">
                  <c:v>10.5988943089157</c:v>
                </c:pt>
                <c:pt idx="4640">
                  <c:v>10.911093117492401</c:v>
                </c:pt>
                <c:pt idx="4641">
                  <c:v>10.720672268929301</c:v>
                </c:pt>
                <c:pt idx="4642">
                  <c:v>10.2986008229985</c:v>
                </c:pt>
                <c:pt idx="4643">
                  <c:v>11.1584262295731</c:v>
                </c:pt>
                <c:pt idx="4644">
                  <c:v>10.731206225775599</c:v>
                </c:pt>
                <c:pt idx="4645">
                  <c:v>9.5220484429510002</c:v>
                </c:pt>
                <c:pt idx="4646">
                  <c:v>9.2968648649043804</c:v>
                </c:pt>
                <c:pt idx="4647">
                  <c:v>9.1817721518540605</c:v>
                </c:pt>
                <c:pt idx="4648">
                  <c:v>9.9390000000452297</c:v>
                </c:pt>
                <c:pt idx="4649">
                  <c:v>8.9998175895943895</c:v>
                </c:pt>
                <c:pt idx="4650">
                  <c:v>10.188847583665501</c:v>
                </c:pt>
                <c:pt idx="4651">
                  <c:v>10.0029197081225</c:v>
                </c:pt>
                <c:pt idx="4652">
                  <c:v>11.688666666590001</c:v>
                </c:pt>
                <c:pt idx="4653">
                  <c:v>11.469184549283201</c:v>
                </c:pt>
                <c:pt idx="4654">
                  <c:v>10.460109422470399</c:v>
                </c:pt>
                <c:pt idx="4655">
                  <c:v>10.092025477723601</c:v>
                </c:pt>
                <c:pt idx="4656">
                  <c:v>9.8343629892858306</c:v>
                </c:pt>
                <c:pt idx="4657">
                  <c:v>9.6657380192170894</c:v>
                </c:pt>
                <c:pt idx="4658">
                  <c:v>8.7622929936450404</c:v>
                </c:pt>
                <c:pt idx="4659">
                  <c:v>9.2199872204928397</c:v>
                </c:pt>
                <c:pt idx="4660">
                  <c:v>10.584216216224901</c:v>
                </c:pt>
                <c:pt idx="4661">
                  <c:v>9.7092649573082195</c:v>
                </c:pt>
                <c:pt idx="4662">
                  <c:v>10.0389272031308</c:v>
                </c:pt>
                <c:pt idx="4663">
                  <c:v>10.0243387621188</c:v>
                </c:pt>
                <c:pt idx="4664">
                  <c:v>9.5674684385277509</c:v>
                </c:pt>
                <c:pt idx="4665">
                  <c:v>9.1537401812911892</c:v>
                </c:pt>
                <c:pt idx="4666">
                  <c:v>8.1982022471904799</c:v>
                </c:pt>
                <c:pt idx="4667">
                  <c:v>9.0950588235648606</c:v>
                </c:pt>
                <c:pt idx="4668">
                  <c:v>10.706962963070801</c:v>
                </c:pt>
                <c:pt idx="4669">
                  <c:v>9.9082580645505693</c:v>
                </c:pt>
                <c:pt idx="4670">
                  <c:v>9.5828171205746902</c:v>
                </c:pt>
                <c:pt idx="4671">
                  <c:v>10.080622568042999</c:v>
                </c:pt>
                <c:pt idx="4672">
                  <c:v>9.8745992779595593</c:v>
                </c:pt>
                <c:pt idx="4673">
                  <c:v>9.3589640287246301</c:v>
                </c:pt>
                <c:pt idx="4674">
                  <c:v>10.460660869638</c:v>
                </c:pt>
                <c:pt idx="4675">
                  <c:v>10.9288495576266</c:v>
                </c:pt>
                <c:pt idx="4676">
                  <c:v>11.815563636238499</c:v>
                </c:pt>
                <c:pt idx="4677">
                  <c:v>9.2159999999155406</c:v>
                </c:pt>
                <c:pt idx="4678">
                  <c:v>9.5247058822656605</c:v>
                </c:pt>
                <c:pt idx="4679">
                  <c:v>10.072797048048001</c:v>
                </c:pt>
                <c:pt idx="4680">
                  <c:v>9.0455445544903093</c:v>
                </c:pt>
                <c:pt idx="4681">
                  <c:v>10.0990308370548</c:v>
                </c:pt>
                <c:pt idx="4682">
                  <c:v>9.5925669290676598</c:v>
                </c:pt>
                <c:pt idx="4683">
                  <c:v>10.088615384646401</c:v>
                </c:pt>
                <c:pt idx="4684">
                  <c:v>10.0765637583622</c:v>
                </c:pt>
                <c:pt idx="4685">
                  <c:v>7.5440382774513104</c:v>
                </c:pt>
                <c:pt idx="4686">
                  <c:v>7.90284989430008</c:v>
                </c:pt>
                <c:pt idx="4687">
                  <c:v>7.5794452554960401</c:v>
                </c:pt>
                <c:pt idx="4688">
                  <c:v>6.6472978417234199</c:v>
                </c:pt>
                <c:pt idx="4689">
                  <c:v>7.16910222223893</c:v>
                </c:pt>
                <c:pt idx="4690">
                  <c:v>8.6870781049944803</c:v>
                </c:pt>
                <c:pt idx="4691">
                  <c:v>16.194991501393801</c:v>
                </c:pt>
                <c:pt idx="4692">
                  <c:v>12.769720429989301</c:v>
                </c:pt>
                <c:pt idx="4693">
                  <c:v>9.8763193916219691</c:v>
                </c:pt>
                <c:pt idx="4694">
                  <c:v>8.9175510204009196</c:v>
                </c:pt>
                <c:pt idx="4695">
                  <c:v>7.7278212290054</c:v>
                </c:pt>
                <c:pt idx="4696">
                  <c:v>8.6287162534408299</c:v>
                </c:pt>
                <c:pt idx="4697">
                  <c:v>8.66785014414525</c:v>
                </c:pt>
                <c:pt idx="4698">
                  <c:v>10.039078066936501</c:v>
                </c:pt>
                <c:pt idx="4699">
                  <c:v>8.7658734177774207</c:v>
                </c:pt>
                <c:pt idx="4700">
                  <c:v>10.501544072926301</c:v>
                </c:pt>
                <c:pt idx="4701">
                  <c:v>12.0698980392522</c:v>
                </c:pt>
                <c:pt idx="4702">
                  <c:v>8.9711947195065296</c:v>
                </c:pt>
                <c:pt idx="4703">
                  <c:v>12.2781158301259</c:v>
                </c:pt>
                <c:pt idx="4704">
                  <c:v>12.442327272595501</c:v>
                </c:pt>
                <c:pt idx="4705">
                  <c:v>12.7390877193041</c:v>
                </c:pt>
                <c:pt idx="4706">
                  <c:v>12.436774193591599</c:v>
                </c:pt>
                <c:pt idx="4707">
                  <c:v>10.325562724050201</c:v>
                </c:pt>
                <c:pt idx="4708">
                  <c:v>11.184392982531</c:v>
                </c:pt>
                <c:pt idx="4709">
                  <c:v>13.0349118773025</c:v>
                </c:pt>
                <c:pt idx="4710">
                  <c:v>11.649122806950301</c:v>
                </c:pt>
                <c:pt idx="4711">
                  <c:v>11.035210191100999</c:v>
                </c:pt>
                <c:pt idx="4712">
                  <c:v>13.567150442394301</c:v>
                </c:pt>
                <c:pt idx="4713">
                  <c:v>16.720186046246599</c:v>
                </c:pt>
                <c:pt idx="4714">
                  <c:v>15.449999999951499</c:v>
                </c:pt>
                <c:pt idx="4715">
                  <c:v>13.197948717807099</c:v>
                </c:pt>
                <c:pt idx="4716">
                  <c:v>12.6690782609578</c:v>
                </c:pt>
                <c:pt idx="4717">
                  <c:v>10.928453441221899</c:v>
                </c:pt>
                <c:pt idx="4718">
                  <c:v>12.635348017684199</c:v>
                </c:pt>
                <c:pt idx="4719">
                  <c:v>11.131187969929901</c:v>
                </c:pt>
                <c:pt idx="4720">
                  <c:v>10.851794871884399</c:v>
                </c:pt>
                <c:pt idx="4721">
                  <c:v>10.7225521472011</c:v>
                </c:pt>
                <c:pt idx="4722">
                  <c:v>9.3472542372480003</c:v>
                </c:pt>
                <c:pt idx="4723">
                  <c:v>9.6958150288904807</c:v>
                </c:pt>
                <c:pt idx="4724">
                  <c:v>11.1761413427724</c:v>
                </c:pt>
                <c:pt idx="4725">
                  <c:v>13.676133333243699</c:v>
                </c:pt>
                <c:pt idx="4726">
                  <c:v>11.8182153845783</c:v>
                </c:pt>
                <c:pt idx="4727">
                  <c:v>12.117692883854</c:v>
                </c:pt>
                <c:pt idx="4728">
                  <c:v>12.441503759404201</c:v>
                </c:pt>
                <c:pt idx="4729">
                  <c:v>8.7931428571888492</c:v>
                </c:pt>
                <c:pt idx="4730">
                  <c:v>10.527360000024499</c:v>
                </c:pt>
                <c:pt idx="4731">
                  <c:v>10.3570997566981</c:v>
                </c:pt>
                <c:pt idx="4732">
                  <c:v>12.864000000002401</c:v>
                </c:pt>
                <c:pt idx="4733">
                  <c:v>14.288711111088</c:v>
                </c:pt>
                <c:pt idx="4734">
                  <c:v>12.546257668667</c:v>
                </c:pt>
                <c:pt idx="4735">
                  <c:v>12.043742297003099</c:v>
                </c:pt>
                <c:pt idx="4736">
                  <c:v>11.9841367520688</c:v>
                </c:pt>
                <c:pt idx="4737">
                  <c:v>10.057177057354201</c:v>
                </c:pt>
                <c:pt idx="4738">
                  <c:v>7.1606970954287901</c:v>
                </c:pt>
                <c:pt idx="4739">
                  <c:v>9.3642272727415303</c:v>
                </c:pt>
                <c:pt idx="4740">
                  <c:v>13.5120657533443</c:v>
                </c:pt>
                <c:pt idx="4741">
                  <c:v>10.6820392157434</c:v>
                </c:pt>
                <c:pt idx="4742">
                  <c:v>11.632328767195601</c:v>
                </c:pt>
                <c:pt idx="4743">
                  <c:v>11.2103589743238</c:v>
                </c:pt>
                <c:pt idx="4744">
                  <c:v>11.8137560975731</c:v>
                </c:pt>
                <c:pt idx="4745">
                  <c:v>9.4775088607346891</c:v>
                </c:pt>
                <c:pt idx="4746">
                  <c:v>8.4525427975201204</c:v>
                </c:pt>
                <c:pt idx="4747">
                  <c:v>8.3779720929943196</c:v>
                </c:pt>
                <c:pt idx="4748">
                  <c:v>8.4796061538427399</c:v>
                </c:pt>
                <c:pt idx="4749">
                  <c:v>7.7254041297864102</c:v>
                </c:pt>
                <c:pt idx="4750">
                  <c:v>7.94337844615431</c:v>
                </c:pt>
                <c:pt idx="4751">
                  <c:v>7.8311724137606404</c:v>
                </c:pt>
                <c:pt idx="4752">
                  <c:v>7.9457851239644599</c:v>
                </c:pt>
                <c:pt idx="4753">
                  <c:v>8.0737142856833408</c:v>
                </c:pt>
                <c:pt idx="4754">
                  <c:v>7.5645771144067098</c:v>
                </c:pt>
                <c:pt idx="4755">
                  <c:v>7.6296132596129</c:v>
                </c:pt>
                <c:pt idx="4756">
                  <c:v>7.9595949366701397</c:v>
                </c:pt>
                <c:pt idx="4757">
                  <c:v>8.7400942761010505</c:v>
                </c:pt>
                <c:pt idx="4758">
                  <c:v>8.5181163434523093</c:v>
                </c:pt>
                <c:pt idx="4759">
                  <c:v>8.1930212765343295</c:v>
                </c:pt>
                <c:pt idx="4760">
                  <c:v>7.6372525252127597</c:v>
                </c:pt>
                <c:pt idx="4761">
                  <c:v>7.5209481482019598</c:v>
                </c:pt>
                <c:pt idx="4762">
                  <c:v>7.6771469879466903</c:v>
                </c:pt>
                <c:pt idx="4763">
                  <c:v>8.2152871287204494</c:v>
                </c:pt>
                <c:pt idx="4764">
                  <c:v>8.7420858896347493</c:v>
                </c:pt>
                <c:pt idx="4765">
                  <c:v>9.6867796609753594</c:v>
                </c:pt>
                <c:pt idx="4766">
                  <c:v>10.933563076918601</c:v>
                </c:pt>
                <c:pt idx="4767">
                  <c:v>10.3472592593786</c:v>
                </c:pt>
                <c:pt idx="4768">
                  <c:v>15.174556097478</c:v>
                </c:pt>
                <c:pt idx="4769">
                  <c:v>11.984947735185401</c:v>
                </c:pt>
                <c:pt idx="4770">
                  <c:v>10.351999999935099</c:v>
                </c:pt>
                <c:pt idx="4771">
                  <c:v>10.8483840001023</c:v>
                </c:pt>
                <c:pt idx="4772">
                  <c:v>10.2929230769547</c:v>
                </c:pt>
                <c:pt idx="4773">
                  <c:v>11.87899337743</c:v>
                </c:pt>
                <c:pt idx="4774">
                  <c:v>11.4706040268149</c:v>
                </c:pt>
                <c:pt idx="4775">
                  <c:v>10.9118036810617</c:v>
                </c:pt>
                <c:pt idx="4776">
                  <c:v>9.7277201165933906</c:v>
                </c:pt>
                <c:pt idx="4777">
                  <c:v>9.3856790123716696</c:v>
                </c:pt>
                <c:pt idx="4778">
                  <c:v>10.2520406780455</c:v>
                </c:pt>
                <c:pt idx="4779">
                  <c:v>10.6612519084246</c:v>
                </c:pt>
                <c:pt idx="4780">
                  <c:v>8.9859393938926093</c:v>
                </c:pt>
                <c:pt idx="4781">
                  <c:v>10.1710604026573</c:v>
                </c:pt>
                <c:pt idx="4782">
                  <c:v>10.502907936490899</c:v>
                </c:pt>
                <c:pt idx="4783">
                  <c:v>9.1159874607845097</c:v>
                </c:pt>
                <c:pt idx="4784">
                  <c:v>9.8934237287710793</c:v>
                </c:pt>
                <c:pt idx="4785">
                  <c:v>9.2847891156387199</c:v>
                </c:pt>
                <c:pt idx="4786">
                  <c:v>9.8332768728698792</c:v>
                </c:pt>
                <c:pt idx="4787">
                  <c:v>9.9025255972963002</c:v>
                </c:pt>
                <c:pt idx="4788">
                  <c:v>9.2859259259331193</c:v>
                </c:pt>
                <c:pt idx="4789">
                  <c:v>9.2469225588191097</c:v>
                </c:pt>
                <c:pt idx="4790">
                  <c:v>10.7547392995571</c:v>
                </c:pt>
                <c:pt idx="4791">
                  <c:v>13.1069357800136</c:v>
                </c:pt>
                <c:pt idx="4792">
                  <c:v>10.793374999989201</c:v>
                </c:pt>
                <c:pt idx="4793">
                  <c:v>11.081890909009299</c:v>
                </c:pt>
                <c:pt idx="4794">
                  <c:v>11.043132867166801</c:v>
                </c:pt>
                <c:pt idx="4795">
                  <c:v>10.998446043244501</c:v>
                </c:pt>
                <c:pt idx="4796">
                  <c:v>12.5373228347345</c:v>
                </c:pt>
                <c:pt idx="4797">
                  <c:v>11.5349243697713</c:v>
                </c:pt>
                <c:pt idx="4798">
                  <c:v>11.14118218632</c:v>
                </c:pt>
                <c:pt idx="4799">
                  <c:v>11.2554754097377</c:v>
                </c:pt>
                <c:pt idx="4800">
                  <c:v>12.072836820235599</c:v>
                </c:pt>
                <c:pt idx="4801">
                  <c:v>12.4221584904534</c:v>
                </c:pt>
                <c:pt idx="4802">
                  <c:v>11.588965517254101</c:v>
                </c:pt>
                <c:pt idx="4803">
                  <c:v>11.2044943820217</c:v>
                </c:pt>
                <c:pt idx="4804">
                  <c:v>11.975287958167501</c:v>
                </c:pt>
                <c:pt idx="4805">
                  <c:v>11.2398477801386</c:v>
                </c:pt>
                <c:pt idx="4806">
                  <c:v>9.9876834532453707</c:v>
                </c:pt>
                <c:pt idx="4807">
                  <c:v>11.414110236141701</c:v>
                </c:pt>
                <c:pt idx="4808">
                  <c:v>13.012437659066901</c:v>
                </c:pt>
                <c:pt idx="4809">
                  <c:v>10.3543414634253</c:v>
                </c:pt>
                <c:pt idx="4810">
                  <c:v>9.6836845426169091</c:v>
                </c:pt>
                <c:pt idx="4811">
                  <c:v>6.8466567901123803</c:v>
                </c:pt>
                <c:pt idx="4812">
                  <c:v>7.1295565610922704</c:v>
                </c:pt>
                <c:pt idx="4813">
                  <c:v>10.150014184448899</c:v>
                </c:pt>
                <c:pt idx="4814">
                  <c:v>13.954604650941601</c:v>
                </c:pt>
                <c:pt idx="4815">
                  <c:v>8.9861052631620293</c:v>
                </c:pt>
                <c:pt idx="4816">
                  <c:v>9.5608571428854905</c:v>
                </c:pt>
                <c:pt idx="4817">
                  <c:v>8.6284958677658992</c:v>
                </c:pt>
                <c:pt idx="4818">
                  <c:v>8.9703384615103303</c:v>
                </c:pt>
                <c:pt idx="4819">
                  <c:v>8.8996923077196808</c:v>
                </c:pt>
                <c:pt idx="4820">
                  <c:v>8.7016454848966998</c:v>
                </c:pt>
                <c:pt idx="4821">
                  <c:v>9.1240563380083408</c:v>
                </c:pt>
                <c:pt idx="4822">
                  <c:v>9.5779929824008505</c:v>
                </c:pt>
                <c:pt idx="4823">
                  <c:v>8.8831411043597104</c:v>
                </c:pt>
                <c:pt idx="4824">
                  <c:v>8.7382035927548003</c:v>
                </c:pt>
                <c:pt idx="4825">
                  <c:v>10.1715755627025</c:v>
                </c:pt>
                <c:pt idx="4826">
                  <c:v>9.2042448980073193</c:v>
                </c:pt>
                <c:pt idx="4827">
                  <c:v>9.1438688523791392</c:v>
                </c:pt>
                <c:pt idx="4828">
                  <c:v>10.1825606695842</c:v>
                </c:pt>
                <c:pt idx="4829">
                  <c:v>11.650341463552801</c:v>
                </c:pt>
                <c:pt idx="4830">
                  <c:v>11.0546554622073</c:v>
                </c:pt>
                <c:pt idx="4831">
                  <c:v>10.4063321554921</c:v>
                </c:pt>
                <c:pt idx="4832">
                  <c:v>8.9019226518688299</c:v>
                </c:pt>
                <c:pt idx="4833">
                  <c:v>7.8710260869505504</c:v>
                </c:pt>
                <c:pt idx="4834">
                  <c:v>7.6720811359221699</c:v>
                </c:pt>
                <c:pt idx="4835">
                  <c:v>8.5941545253814002</c:v>
                </c:pt>
                <c:pt idx="4836">
                  <c:v>10.9047953216424</c:v>
                </c:pt>
                <c:pt idx="4837">
                  <c:v>12.6507838827853</c:v>
                </c:pt>
                <c:pt idx="4838">
                  <c:v>12.3669333333133</c:v>
                </c:pt>
                <c:pt idx="4839">
                  <c:v>12.969049180403401</c:v>
                </c:pt>
                <c:pt idx="4840">
                  <c:v>12.886474418773</c:v>
                </c:pt>
                <c:pt idx="4841">
                  <c:v>10.3497339056713</c:v>
                </c:pt>
                <c:pt idx="4842">
                  <c:v>11.215223301047301</c:v>
                </c:pt>
                <c:pt idx="4843">
                  <c:v>11.700320000027199</c:v>
                </c:pt>
                <c:pt idx="4844">
                  <c:v>12.0498604650746</c:v>
                </c:pt>
                <c:pt idx="4845">
                  <c:v>11.5623661972544</c:v>
                </c:pt>
                <c:pt idx="4846">
                  <c:v>12.258560000028501</c:v>
                </c:pt>
                <c:pt idx="4847">
                  <c:v>11.937174311911599</c:v>
                </c:pt>
                <c:pt idx="4848">
                  <c:v>11.0664035873516</c:v>
                </c:pt>
                <c:pt idx="4849">
                  <c:v>10.907342723071899</c:v>
                </c:pt>
                <c:pt idx="4850">
                  <c:v>11.362807017549001</c:v>
                </c:pt>
                <c:pt idx="4851">
                  <c:v>9.7870252101039199</c:v>
                </c:pt>
                <c:pt idx="4852">
                  <c:v>10.1310413223108</c:v>
                </c:pt>
                <c:pt idx="4853">
                  <c:v>11.163967479645899</c:v>
                </c:pt>
                <c:pt idx="4854">
                  <c:v>10.6647510204252</c:v>
                </c:pt>
                <c:pt idx="4855">
                  <c:v>10.98691943127</c:v>
                </c:pt>
                <c:pt idx="4856">
                  <c:v>11.377562790658301</c:v>
                </c:pt>
                <c:pt idx="4857">
                  <c:v>11.2288000000051</c:v>
                </c:pt>
                <c:pt idx="4858">
                  <c:v>11.8887384616636</c:v>
                </c:pt>
                <c:pt idx="4859">
                  <c:v>12.8362666665679</c:v>
                </c:pt>
                <c:pt idx="4860">
                  <c:v>12.203111111010999</c:v>
                </c:pt>
                <c:pt idx="4861">
                  <c:v>12.0124675324973</c:v>
                </c:pt>
                <c:pt idx="4862">
                  <c:v>11.071455319149599</c:v>
                </c:pt>
                <c:pt idx="4863">
                  <c:v>10.9546666667365</c:v>
                </c:pt>
                <c:pt idx="4864">
                  <c:v>11.215238095265899</c:v>
                </c:pt>
                <c:pt idx="4865">
                  <c:v>10.4148523205854</c:v>
                </c:pt>
                <c:pt idx="4866">
                  <c:v>11.2196363635175</c:v>
                </c:pt>
                <c:pt idx="4867">
                  <c:v>10.392191999950301</c:v>
                </c:pt>
                <c:pt idx="4868">
                  <c:v>8.5891567944206493</c:v>
                </c:pt>
                <c:pt idx="4869">
                  <c:v>8.6438272425154707</c:v>
                </c:pt>
                <c:pt idx="4870">
                  <c:v>8.9862295081705597</c:v>
                </c:pt>
                <c:pt idx="4871">
                  <c:v>8.5724195804459402</c:v>
                </c:pt>
                <c:pt idx="4872">
                  <c:v>10.572912280772499</c:v>
                </c:pt>
                <c:pt idx="4873">
                  <c:v>10.3442077921937</c:v>
                </c:pt>
                <c:pt idx="4874">
                  <c:v>7.9765925925928096</c:v>
                </c:pt>
                <c:pt idx="4875">
                  <c:v>8.7764067796893901</c:v>
                </c:pt>
                <c:pt idx="4876">
                  <c:v>7.9777813765218903</c:v>
                </c:pt>
                <c:pt idx="4877">
                  <c:v>7.9393361702132603</c:v>
                </c:pt>
                <c:pt idx="4878">
                  <c:v>7.7875506445614198</c:v>
                </c:pt>
                <c:pt idx="4879">
                  <c:v>7.8975752895817797</c:v>
                </c:pt>
                <c:pt idx="4880">
                  <c:v>7.7270461538483204</c:v>
                </c:pt>
                <c:pt idx="4881">
                  <c:v>8.0286848418965704</c:v>
                </c:pt>
                <c:pt idx="4882">
                  <c:v>10.590946708487399</c:v>
                </c:pt>
                <c:pt idx="4883">
                  <c:v>14.818603674645599</c:v>
                </c:pt>
                <c:pt idx="4884">
                  <c:v>14.0767251462053</c:v>
                </c:pt>
                <c:pt idx="4885">
                  <c:v>11.1261151831912</c:v>
                </c:pt>
                <c:pt idx="4886">
                  <c:v>12.114507122561101</c:v>
                </c:pt>
                <c:pt idx="4887">
                  <c:v>19.317199999873399</c:v>
                </c:pt>
                <c:pt idx="4888">
                  <c:v>16.2653039648388</c:v>
                </c:pt>
                <c:pt idx="4889">
                  <c:v>20.7777391301668</c:v>
                </c:pt>
                <c:pt idx="4890">
                  <c:v>19.073766871097799</c:v>
                </c:pt>
                <c:pt idx="4891">
                  <c:v>22.215871658130698</c:v>
                </c:pt>
                <c:pt idx="4892">
                  <c:v>25.9234871794059</c:v>
                </c:pt>
                <c:pt idx="4893">
                  <c:v>16.8882330098238</c:v>
                </c:pt>
                <c:pt idx="4894">
                  <c:v>14.566910798211801</c:v>
                </c:pt>
                <c:pt idx="4895">
                  <c:v>11.8680191386605</c:v>
                </c:pt>
                <c:pt idx="4896">
                  <c:v>13.0344999998663</c:v>
                </c:pt>
                <c:pt idx="4897">
                  <c:v>11.7895566503006</c:v>
                </c:pt>
                <c:pt idx="4898">
                  <c:v>11.234086956686699</c:v>
                </c:pt>
                <c:pt idx="4899">
                  <c:v>12.0623703704699</c:v>
                </c:pt>
                <c:pt idx="4900">
                  <c:v>11.8137931034251</c:v>
                </c:pt>
                <c:pt idx="4901">
                  <c:v>11.855050228432299</c:v>
                </c:pt>
                <c:pt idx="4902">
                  <c:v>11.374746543632099</c:v>
                </c:pt>
                <c:pt idx="4903">
                  <c:v>11.0090322581027</c:v>
                </c:pt>
                <c:pt idx="4904">
                  <c:v>12.122222222122801</c:v>
                </c:pt>
                <c:pt idx="4905">
                  <c:v>11.7802825279069</c:v>
                </c:pt>
                <c:pt idx="4906">
                  <c:v>11.259069182388499</c:v>
                </c:pt>
                <c:pt idx="4907">
                  <c:v>11.138996655450301</c:v>
                </c:pt>
                <c:pt idx="4908">
                  <c:v>12.224646464655899</c:v>
                </c:pt>
                <c:pt idx="4909">
                  <c:v>11.2064000000082</c:v>
                </c:pt>
                <c:pt idx="4910">
                  <c:v>11.826327272665701</c:v>
                </c:pt>
                <c:pt idx="4911">
                  <c:v>11.6644419889797</c:v>
                </c:pt>
                <c:pt idx="4912">
                  <c:v>12.046857142829101</c:v>
                </c:pt>
                <c:pt idx="4913">
                  <c:v>11.0216781002988</c:v>
                </c:pt>
                <c:pt idx="4914">
                  <c:v>13.5231571905528</c:v>
                </c:pt>
                <c:pt idx="4915">
                  <c:v>12.540947368426799</c:v>
                </c:pt>
                <c:pt idx="4916">
                  <c:v>11.706380952353699</c:v>
                </c:pt>
                <c:pt idx="4917">
                  <c:v>16.659829059903299</c:v>
                </c:pt>
                <c:pt idx="4918">
                  <c:v>15.0280182649946</c:v>
                </c:pt>
                <c:pt idx="4919">
                  <c:v>17.015247863065301</c:v>
                </c:pt>
                <c:pt idx="4920">
                  <c:v>16.558942731360101</c:v>
                </c:pt>
                <c:pt idx="4921">
                  <c:v>14.196976076440899</c:v>
                </c:pt>
                <c:pt idx="4922">
                  <c:v>14.033721115612201</c:v>
                </c:pt>
                <c:pt idx="4923">
                  <c:v>13.692517006791601</c:v>
                </c:pt>
                <c:pt idx="4924">
                  <c:v>12.6133964497308</c:v>
                </c:pt>
                <c:pt idx="4925">
                  <c:v>14.363684210532901</c:v>
                </c:pt>
                <c:pt idx="4926">
                  <c:v>15.850953846320699</c:v>
                </c:pt>
                <c:pt idx="4927">
                  <c:v>17.056733944932699</c:v>
                </c:pt>
                <c:pt idx="4928">
                  <c:v>16.034133333126501</c:v>
                </c:pt>
                <c:pt idx="4929">
                  <c:v>16.076701031183099</c:v>
                </c:pt>
                <c:pt idx="4930">
                  <c:v>12.647476635530801</c:v>
                </c:pt>
                <c:pt idx="4931">
                  <c:v>11.2105185184266</c:v>
                </c:pt>
                <c:pt idx="4932">
                  <c:v>11.5236521738598</c:v>
                </c:pt>
                <c:pt idx="4933">
                  <c:v>11.5604559585825</c:v>
                </c:pt>
                <c:pt idx="4934">
                  <c:v>13.079603960293101</c:v>
                </c:pt>
                <c:pt idx="4935">
                  <c:v>13.0866350710786</c:v>
                </c:pt>
                <c:pt idx="4936">
                  <c:v>10.5946466165462</c:v>
                </c:pt>
                <c:pt idx="4937">
                  <c:v>11.7868497855124</c:v>
                </c:pt>
                <c:pt idx="4938">
                  <c:v>11.023857142714901</c:v>
                </c:pt>
                <c:pt idx="4939">
                  <c:v>11.262280991732</c:v>
                </c:pt>
                <c:pt idx="4940">
                  <c:v>10.378550724522899</c:v>
                </c:pt>
                <c:pt idx="4941">
                  <c:v>8.7815541401418908</c:v>
                </c:pt>
                <c:pt idx="4942">
                  <c:v>9.2634606742491492</c:v>
                </c:pt>
                <c:pt idx="4943">
                  <c:v>9.4067246376982308</c:v>
                </c:pt>
                <c:pt idx="4944">
                  <c:v>10.993587786288099</c:v>
                </c:pt>
                <c:pt idx="4945">
                  <c:v>13.6472233008285</c:v>
                </c:pt>
                <c:pt idx="4946">
                  <c:v>13.8452822965394</c:v>
                </c:pt>
                <c:pt idx="4947">
                  <c:v>12.277290322447399</c:v>
                </c:pt>
                <c:pt idx="4948">
                  <c:v>11.6112742616774</c:v>
                </c:pt>
                <c:pt idx="4949">
                  <c:v>9.7394098361223005</c:v>
                </c:pt>
                <c:pt idx="4950">
                  <c:v>9.7917344397283692</c:v>
                </c:pt>
                <c:pt idx="4951">
                  <c:v>9.1553308550387094</c:v>
                </c:pt>
                <c:pt idx="4952">
                  <c:v>9.4327220216427001</c:v>
                </c:pt>
                <c:pt idx="4953">
                  <c:v>10.6671943463052</c:v>
                </c:pt>
                <c:pt idx="4954">
                  <c:v>8.6917014924746105</c:v>
                </c:pt>
                <c:pt idx="4955">
                  <c:v>10.2171618256159</c:v>
                </c:pt>
                <c:pt idx="4956">
                  <c:v>11.955074509840101</c:v>
                </c:pt>
                <c:pt idx="4957">
                  <c:v>11.8553204633302</c:v>
                </c:pt>
                <c:pt idx="4958">
                  <c:v>10.824421052636501</c:v>
                </c:pt>
                <c:pt idx="4959">
                  <c:v>10.158247349838</c:v>
                </c:pt>
                <c:pt idx="4960">
                  <c:v>9.5603598616363001</c:v>
                </c:pt>
                <c:pt idx="4961">
                  <c:v>9.3714129691948909</c:v>
                </c:pt>
                <c:pt idx="4962">
                  <c:v>9.3995326461400097</c:v>
                </c:pt>
                <c:pt idx="4963">
                  <c:v>9.5157956204033702</c:v>
                </c:pt>
                <c:pt idx="4964">
                  <c:v>9.3825611511465592</c:v>
                </c:pt>
                <c:pt idx="4965">
                  <c:v>9.4683586207001191</c:v>
                </c:pt>
                <c:pt idx="4966">
                  <c:v>9.3434265233299705</c:v>
                </c:pt>
                <c:pt idx="4967">
                  <c:v>9.3788776979091306</c:v>
                </c:pt>
                <c:pt idx="4968">
                  <c:v>10.4366209386083</c:v>
                </c:pt>
                <c:pt idx="4969">
                  <c:v>10.3320155641507</c:v>
                </c:pt>
                <c:pt idx="4970">
                  <c:v>9.9897846153532903</c:v>
                </c:pt>
                <c:pt idx="4971">
                  <c:v>10.1600565371172</c:v>
                </c:pt>
                <c:pt idx="4972">
                  <c:v>9.8416630824714897</c:v>
                </c:pt>
                <c:pt idx="4973">
                  <c:v>11.388915662643001</c:v>
                </c:pt>
                <c:pt idx="4974">
                  <c:v>11.3375999999257</c:v>
                </c:pt>
                <c:pt idx="4975">
                  <c:v>10.142950819731199</c:v>
                </c:pt>
                <c:pt idx="4976">
                  <c:v>9.3955494880799204</c:v>
                </c:pt>
                <c:pt idx="4977">
                  <c:v>9.10041640371184</c:v>
                </c:pt>
                <c:pt idx="4978">
                  <c:v>9.6162499999903801</c:v>
                </c:pt>
                <c:pt idx="4979">
                  <c:v>8.8482442747122008</c:v>
                </c:pt>
                <c:pt idx="4980">
                  <c:v>9.6023801652862595</c:v>
                </c:pt>
                <c:pt idx="4981">
                  <c:v>9.6117183099584995</c:v>
                </c:pt>
                <c:pt idx="4982">
                  <c:v>9.8152727272216307</c:v>
                </c:pt>
                <c:pt idx="4983">
                  <c:v>10.2387027026643</c:v>
                </c:pt>
                <c:pt idx="4984">
                  <c:v>11.498226804306301</c:v>
                </c:pt>
                <c:pt idx="4985">
                  <c:v>11.4366666665917</c:v>
                </c:pt>
                <c:pt idx="4986">
                  <c:v>10.417485714283499</c:v>
                </c:pt>
                <c:pt idx="4987">
                  <c:v>9.0783749999909205</c:v>
                </c:pt>
                <c:pt idx="4988">
                  <c:v>8.0406199261558093</c:v>
                </c:pt>
                <c:pt idx="4989">
                  <c:v>7.5145198777072304</c:v>
                </c:pt>
                <c:pt idx="4990">
                  <c:v>8.4541793103541707</c:v>
                </c:pt>
                <c:pt idx="4991">
                  <c:v>8.2643758389040496</c:v>
                </c:pt>
                <c:pt idx="4992">
                  <c:v>7.6722242990756504</c:v>
                </c:pt>
                <c:pt idx="4993">
                  <c:v>7.3404550897703098</c:v>
                </c:pt>
                <c:pt idx="4994">
                  <c:v>7.78321269840011</c:v>
                </c:pt>
                <c:pt idx="4995">
                  <c:v>8.4541793103541707</c:v>
                </c:pt>
                <c:pt idx="4996">
                  <c:v>8.0215916955391595</c:v>
                </c:pt>
                <c:pt idx="4997">
                  <c:v>7.8584406779323599</c:v>
                </c:pt>
                <c:pt idx="4998">
                  <c:v>8.1900820189529497</c:v>
                </c:pt>
                <c:pt idx="4999">
                  <c:v>7.9639754600943897</c:v>
                </c:pt>
                <c:pt idx="5000">
                  <c:v>8.0565508196486704</c:v>
                </c:pt>
                <c:pt idx="5001">
                  <c:v>8.3389189188542794</c:v>
                </c:pt>
                <c:pt idx="5002">
                  <c:v>8.7321558441439606</c:v>
                </c:pt>
                <c:pt idx="5003">
                  <c:v>8.9554157303364992</c:v>
                </c:pt>
                <c:pt idx="5004">
                  <c:v>8.5077685950386694</c:v>
                </c:pt>
                <c:pt idx="5005">
                  <c:v>10.328738461505999</c:v>
                </c:pt>
                <c:pt idx="5006">
                  <c:v>8.1519999999368107</c:v>
                </c:pt>
                <c:pt idx="5007">
                  <c:v>8.0648421052668695</c:v>
                </c:pt>
                <c:pt idx="5008">
                  <c:v>7.4605057471499103</c:v>
                </c:pt>
                <c:pt idx="5009">
                  <c:v>7.5783482586852804</c:v>
                </c:pt>
                <c:pt idx="5010">
                  <c:v>8.33211027573015</c:v>
                </c:pt>
                <c:pt idx="5011">
                  <c:v>8.5010823529076909</c:v>
                </c:pt>
                <c:pt idx="5012">
                  <c:v>8.2515988538697798</c:v>
                </c:pt>
                <c:pt idx="5013">
                  <c:v>8.1292341597770701</c:v>
                </c:pt>
                <c:pt idx="5014">
                  <c:v>8.4457142856910998</c:v>
                </c:pt>
                <c:pt idx="5015">
                  <c:v>7.7952752940543597</c:v>
                </c:pt>
                <c:pt idx="5016">
                  <c:v>8.1068584269819493</c:v>
                </c:pt>
                <c:pt idx="5017">
                  <c:v>7.7794262626136801</c:v>
                </c:pt>
                <c:pt idx="5018">
                  <c:v>8.5971882086444307</c:v>
                </c:pt>
                <c:pt idx="5019">
                  <c:v>8.5018734176992705</c:v>
                </c:pt>
                <c:pt idx="5020">
                  <c:v>8.2905567010107699</c:v>
                </c:pt>
                <c:pt idx="5021">
                  <c:v>12.0407029288428</c:v>
                </c:pt>
                <c:pt idx="5022">
                  <c:v>13.5008914286714</c:v>
                </c:pt>
                <c:pt idx="5023">
                  <c:v>11.870972477242701</c:v>
                </c:pt>
                <c:pt idx="5024">
                  <c:v>11.8735458937413</c:v>
                </c:pt>
                <c:pt idx="5025">
                  <c:v>10.687272727217</c:v>
                </c:pt>
                <c:pt idx="5026">
                  <c:v>12.1011156462486</c:v>
                </c:pt>
                <c:pt idx="5027">
                  <c:v>15.813397590350901</c:v>
                </c:pt>
                <c:pt idx="5028">
                  <c:v>14.0090582011408</c:v>
                </c:pt>
                <c:pt idx="5029">
                  <c:v>13.2927179485753</c:v>
                </c:pt>
                <c:pt idx="5030">
                  <c:v>12.426578512392799</c:v>
                </c:pt>
                <c:pt idx="5031">
                  <c:v>12.7483076923189</c:v>
                </c:pt>
                <c:pt idx="5032">
                  <c:v>12.543310344803</c:v>
                </c:pt>
                <c:pt idx="5033">
                  <c:v>12.374278481091499</c:v>
                </c:pt>
                <c:pt idx="5034">
                  <c:v>13.7142617800371</c:v>
                </c:pt>
                <c:pt idx="5035">
                  <c:v>13.661587939801001</c:v>
                </c:pt>
                <c:pt idx="5036">
                  <c:v>13.7545974026315</c:v>
                </c:pt>
                <c:pt idx="5037">
                  <c:v>13.461163346494301</c:v>
                </c:pt>
                <c:pt idx="5038">
                  <c:v>11.844702040835299</c:v>
                </c:pt>
                <c:pt idx="5039">
                  <c:v>11.921777777799401</c:v>
                </c:pt>
                <c:pt idx="5040">
                  <c:v>12.6811234042561</c:v>
                </c:pt>
                <c:pt idx="5041">
                  <c:v>11.8954264151459</c:v>
                </c:pt>
                <c:pt idx="5042">
                  <c:v>11.968106666694499</c:v>
                </c:pt>
                <c:pt idx="5043">
                  <c:v>12.3454184397793</c:v>
                </c:pt>
                <c:pt idx="5044">
                  <c:v>10.5932222221789</c:v>
                </c:pt>
                <c:pt idx="5045">
                  <c:v>9.3096135592820595</c:v>
                </c:pt>
                <c:pt idx="5046">
                  <c:v>10.3643218391483</c:v>
                </c:pt>
                <c:pt idx="5047">
                  <c:v>11.129008403217799</c:v>
                </c:pt>
                <c:pt idx="5048">
                  <c:v>11.422014598498601</c:v>
                </c:pt>
                <c:pt idx="5049">
                  <c:v>11.8642196077137</c:v>
                </c:pt>
                <c:pt idx="5050">
                  <c:v>10.1117638377162</c:v>
                </c:pt>
                <c:pt idx="5051">
                  <c:v>10.6786819924071</c:v>
                </c:pt>
                <c:pt idx="5052">
                  <c:v>10.744955223803</c:v>
                </c:pt>
                <c:pt idx="5053">
                  <c:v>11.083504132227899</c:v>
                </c:pt>
                <c:pt idx="5054">
                  <c:v>10.2630358306392</c:v>
                </c:pt>
                <c:pt idx="5055">
                  <c:v>10.0071757576314</c:v>
                </c:pt>
                <c:pt idx="5056">
                  <c:v>11.276484848426101</c:v>
                </c:pt>
                <c:pt idx="5057">
                  <c:v>14.773333333256399</c:v>
                </c:pt>
                <c:pt idx="5058">
                  <c:v>12.9700202019526</c:v>
                </c:pt>
                <c:pt idx="5059">
                  <c:v>11.937361702128401</c:v>
                </c:pt>
                <c:pt idx="5060">
                  <c:v>14.1496666665216</c:v>
                </c:pt>
                <c:pt idx="5061">
                  <c:v>10.8679587630592</c:v>
                </c:pt>
                <c:pt idx="5062">
                  <c:v>12.286999999874</c:v>
                </c:pt>
                <c:pt idx="5063">
                  <c:v>15.9532307693364</c:v>
                </c:pt>
                <c:pt idx="5064">
                  <c:v>11.811230769193701</c:v>
                </c:pt>
                <c:pt idx="5065">
                  <c:v>11.565955947194199</c:v>
                </c:pt>
                <c:pt idx="5066">
                  <c:v>10.7650636705187</c:v>
                </c:pt>
                <c:pt idx="5067">
                  <c:v>11.224251572325599</c:v>
                </c:pt>
                <c:pt idx="5068">
                  <c:v>11.003011764662499</c:v>
                </c:pt>
                <c:pt idx="5069">
                  <c:v>9.9745054945715701</c:v>
                </c:pt>
                <c:pt idx="5070">
                  <c:v>11.5597016948656</c:v>
                </c:pt>
                <c:pt idx="5071">
                  <c:v>13.9566113536555</c:v>
                </c:pt>
                <c:pt idx="5072">
                  <c:v>12.278743801649</c:v>
                </c:pt>
                <c:pt idx="5073">
                  <c:v>11.6582101166732</c:v>
                </c:pt>
                <c:pt idx="5074">
                  <c:v>13.1489460579494</c:v>
                </c:pt>
                <c:pt idx="5075">
                  <c:v>11.1643428569988</c:v>
                </c:pt>
                <c:pt idx="5076">
                  <c:v>12.2293065325368</c:v>
                </c:pt>
                <c:pt idx="5077">
                  <c:v>14.325831775719999</c:v>
                </c:pt>
                <c:pt idx="5078">
                  <c:v>13.149808219099899</c:v>
                </c:pt>
                <c:pt idx="5079">
                  <c:v>12.304957265012</c:v>
                </c:pt>
                <c:pt idx="5080">
                  <c:v>10.8649158249242</c:v>
                </c:pt>
                <c:pt idx="5081">
                  <c:v>12.113641025694999</c:v>
                </c:pt>
                <c:pt idx="5082">
                  <c:v>12.2932173914849</c:v>
                </c:pt>
                <c:pt idx="5083">
                  <c:v>12.009084745891901</c:v>
                </c:pt>
                <c:pt idx="5084">
                  <c:v>13.136361990961801</c:v>
                </c:pt>
                <c:pt idx="5085">
                  <c:v>11.211811158726899</c:v>
                </c:pt>
                <c:pt idx="5086">
                  <c:v>12.4479999999434</c:v>
                </c:pt>
                <c:pt idx="5087">
                  <c:v>10.3451428571344</c:v>
                </c:pt>
                <c:pt idx="5088">
                  <c:v>11.8478688523555</c:v>
                </c:pt>
                <c:pt idx="5089">
                  <c:v>12.151088607672399</c:v>
                </c:pt>
                <c:pt idx="5090">
                  <c:v>11.5836175299419</c:v>
                </c:pt>
                <c:pt idx="5091">
                  <c:v>10.605999999902799</c:v>
                </c:pt>
                <c:pt idx="5092">
                  <c:v>11.515966386578</c:v>
                </c:pt>
                <c:pt idx="5093">
                  <c:v>11.425769585106099</c:v>
                </c:pt>
                <c:pt idx="5094">
                  <c:v>10.3943529411975</c:v>
                </c:pt>
                <c:pt idx="5095">
                  <c:v>11.837655172390599</c:v>
                </c:pt>
                <c:pt idx="5096">
                  <c:v>11.4058412698549</c:v>
                </c:pt>
                <c:pt idx="5097">
                  <c:v>11.7197837837934</c:v>
                </c:pt>
                <c:pt idx="5098">
                  <c:v>12.9659914893625</c:v>
                </c:pt>
                <c:pt idx="5099">
                  <c:v>11.5413781511116</c:v>
                </c:pt>
                <c:pt idx="5100">
                  <c:v>12.447054852400001</c:v>
                </c:pt>
                <c:pt idx="5101">
                  <c:v>13.243167346767899</c:v>
                </c:pt>
                <c:pt idx="5102">
                  <c:v>12.421891696727201</c:v>
                </c:pt>
                <c:pt idx="5103">
                  <c:v>11.897442623020099</c:v>
                </c:pt>
                <c:pt idx="5104">
                  <c:v>12.3248301888153</c:v>
                </c:pt>
                <c:pt idx="5105">
                  <c:v>12.4330181818873</c:v>
                </c:pt>
                <c:pt idx="5106">
                  <c:v>11.3378267717338</c:v>
                </c:pt>
                <c:pt idx="5107">
                  <c:v>13.088629921169501</c:v>
                </c:pt>
                <c:pt idx="5108">
                  <c:v>11.627680608506701</c:v>
                </c:pt>
                <c:pt idx="5109">
                  <c:v>10.8272659175662</c:v>
                </c:pt>
                <c:pt idx="5110">
                  <c:v>11.214486486534099</c:v>
                </c:pt>
                <c:pt idx="5111">
                  <c:v>12.879609756064299</c:v>
                </c:pt>
                <c:pt idx="5112">
                  <c:v>14.0208866995719</c:v>
                </c:pt>
                <c:pt idx="5113">
                  <c:v>14.8104431139865</c:v>
                </c:pt>
                <c:pt idx="5114">
                  <c:v>15.0125977013499</c:v>
                </c:pt>
                <c:pt idx="5115">
                  <c:v>14.963692307645299</c:v>
                </c:pt>
                <c:pt idx="5116">
                  <c:v>13.8402711863812</c:v>
                </c:pt>
                <c:pt idx="5117">
                  <c:v>15.486933333308199</c:v>
                </c:pt>
                <c:pt idx="5118">
                  <c:v>16.445125748390801</c:v>
                </c:pt>
                <c:pt idx="5119">
                  <c:v>14.2936040609135</c:v>
                </c:pt>
                <c:pt idx="5120">
                  <c:v>15.5529186604264</c:v>
                </c:pt>
                <c:pt idx="5121">
                  <c:v>13.421465346429001</c:v>
                </c:pt>
                <c:pt idx="5122">
                  <c:v>13.034080000030301</c:v>
                </c:pt>
                <c:pt idx="5123">
                  <c:v>15.3016470587632</c:v>
                </c:pt>
                <c:pt idx="5124">
                  <c:v>12.1836088890615</c:v>
                </c:pt>
                <c:pt idx="5125">
                  <c:v>14.2680591131165</c:v>
                </c:pt>
                <c:pt idx="5126">
                  <c:v>8.5991566951950098</c:v>
                </c:pt>
                <c:pt idx="5127">
                  <c:v>8.5294845360617408</c:v>
                </c:pt>
                <c:pt idx="5128">
                  <c:v>9.4432207793168494</c:v>
                </c:pt>
                <c:pt idx="5129">
                  <c:v>7.9533872832277597</c:v>
                </c:pt>
                <c:pt idx="5130">
                  <c:v>11.637934272372201</c:v>
                </c:pt>
                <c:pt idx="5131">
                  <c:v>8.9385899281217895</c:v>
                </c:pt>
                <c:pt idx="5132">
                  <c:v>9.4811927272029592</c:v>
                </c:pt>
                <c:pt idx="5133">
                  <c:v>7.8267012986725897</c:v>
                </c:pt>
                <c:pt idx="5134">
                  <c:v>9.9960794701537594</c:v>
                </c:pt>
                <c:pt idx="5135">
                  <c:v>8.9459854014273397</c:v>
                </c:pt>
                <c:pt idx="5136">
                  <c:v>10.0844651163275</c:v>
                </c:pt>
                <c:pt idx="5137">
                  <c:v>9.6232911391936895</c:v>
                </c:pt>
                <c:pt idx="5138">
                  <c:v>11.1844072727894</c:v>
                </c:pt>
                <c:pt idx="5139">
                  <c:v>9.4141629629477404</c:v>
                </c:pt>
                <c:pt idx="5140">
                  <c:v>5.8718135198072599</c:v>
                </c:pt>
                <c:pt idx="5141">
                  <c:v>7.9714461538429404</c:v>
                </c:pt>
                <c:pt idx="5142">
                  <c:v>10.2385605536809</c:v>
                </c:pt>
                <c:pt idx="5143">
                  <c:v>8.8015238095521209</c:v>
                </c:pt>
                <c:pt idx="5144">
                  <c:v>9.4939218390909499</c:v>
                </c:pt>
                <c:pt idx="5145">
                  <c:v>10.2881409692143</c:v>
                </c:pt>
                <c:pt idx="5146">
                  <c:v>9.1977981651560494</c:v>
                </c:pt>
                <c:pt idx="5147">
                  <c:v>8.3609824561441997</c:v>
                </c:pt>
                <c:pt idx="5148">
                  <c:v>8.1011995221309103</c:v>
                </c:pt>
                <c:pt idx="5149">
                  <c:v>6.3227134502953097</c:v>
                </c:pt>
                <c:pt idx="5150">
                  <c:v>10.1282566845194</c:v>
                </c:pt>
                <c:pt idx="5151">
                  <c:v>8.6293206197942407</c:v>
                </c:pt>
                <c:pt idx="5152">
                  <c:v>10.278167272740101</c:v>
                </c:pt>
                <c:pt idx="5153">
                  <c:v>14.151267399269001</c:v>
                </c:pt>
                <c:pt idx="5154">
                  <c:v>9.83372495753005</c:v>
                </c:pt>
                <c:pt idx="5155">
                  <c:v>10.4174993006537</c:v>
                </c:pt>
                <c:pt idx="5156">
                  <c:v>10.395897435912101</c:v>
                </c:pt>
                <c:pt idx="5157">
                  <c:v>15.3073705583754</c:v>
                </c:pt>
                <c:pt idx="5158">
                  <c:v>9.7164130718797104</c:v>
                </c:pt>
                <c:pt idx="5159">
                  <c:v>11.473261971806</c:v>
                </c:pt>
                <c:pt idx="5160">
                  <c:v>8.4720096038406805</c:v>
                </c:pt>
                <c:pt idx="5161">
                  <c:v>12.5300955316018</c:v>
                </c:pt>
                <c:pt idx="5162">
                  <c:v>15.1363664121504</c:v>
                </c:pt>
                <c:pt idx="5163">
                  <c:v>12.2284429752027</c:v>
                </c:pt>
                <c:pt idx="5164">
                  <c:v>14.4094726367756</c:v>
                </c:pt>
                <c:pt idx="5165">
                  <c:v>16.6970962098701</c:v>
                </c:pt>
                <c:pt idx="5166">
                  <c:v>24.102469314033499</c:v>
                </c:pt>
                <c:pt idx="5167">
                  <c:v>15.0907722772416</c:v>
                </c:pt>
                <c:pt idx="5168">
                  <c:v>14.2376066481359</c:v>
                </c:pt>
                <c:pt idx="5169">
                  <c:v>28.524893203585901</c:v>
                </c:pt>
                <c:pt idx="5170">
                  <c:v>26.499692307609202</c:v>
                </c:pt>
                <c:pt idx="5171">
                  <c:v>19.0437985612879</c:v>
                </c:pt>
                <c:pt idx="5172">
                  <c:v>15.096746666642201</c:v>
                </c:pt>
                <c:pt idx="5173">
                  <c:v>15.418512396689399</c:v>
                </c:pt>
                <c:pt idx="5174">
                  <c:v>20.432133704760702</c:v>
                </c:pt>
                <c:pt idx="5175">
                  <c:v>11.256258064555199</c:v>
                </c:pt>
                <c:pt idx="5176">
                  <c:v>12.9025954198808</c:v>
                </c:pt>
                <c:pt idx="5177">
                  <c:v>18.573319796953999</c:v>
                </c:pt>
                <c:pt idx="5178">
                  <c:v>18.532861878499801</c:v>
                </c:pt>
                <c:pt idx="5179">
                  <c:v>19.397972144870799</c:v>
                </c:pt>
                <c:pt idx="5180">
                  <c:v>20.590165605129499</c:v>
                </c:pt>
                <c:pt idx="5181">
                  <c:v>17.397600000079098</c:v>
                </c:pt>
                <c:pt idx="5182">
                  <c:v>21.1187692305427</c:v>
                </c:pt>
                <c:pt idx="5183">
                  <c:v>14.855032967034701</c:v>
                </c:pt>
                <c:pt idx="5184">
                  <c:v>13.7122622952017</c:v>
                </c:pt>
                <c:pt idx="5185">
                  <c:v>12.664341880270101</c:v>
                </c:pt>
                <c:pt idx="5186">
                  <c:v>13.7313802816603</c:v>
                </c:pt>
                <c:pt idx="5187">
                  <c:v>17.806502463136201</c:v>
                </c:pt>
                <c:pt idx="5188">
                  <c:v>15.5252459015037</c:v>
                </c:pt>
                <c:pt idx="5189">
                  <c:v>14.373224489818901</c:v>
                </c:pt>
                <c:pt idx="5190">
                  <c:v>12.229525179944</c:v>
                </c:pt>
                <c:pt idx="5191">
                  <c:v>13.5597241379044</c:v>
                </c:pt>
                <c:pt idx="5192">
                  <c:v>11.909647058693601</c:v>
                </c:pt>
                <c:pt idx="5193">
                  <c:v>11.1719609120742</c:v>
                </c:pt>
                <c:pt idx="5194">
                  <c:v>13.7291387901561</c:v>
                </c:pt>
                <c:pt idx="5195">
                  <c:v>12.3391780822685</c:v>
                </c:pt>
                <c:pt idx="5196">
                  <c:v>9.4698105263201509</c:v>
                </c:pt>
                <c:pt idx="5197">
                  <c:v>10.7232600536269</c:v>
                </c:pt>
                <c:pt idx="5198">
                  <c:v>10.930806153841701</c:v>
                </c:pt>
                <c:pt idx="5199">
                  <c:v>10.4791949685521</c:v>
                </c:pt>
                <c:pt idx="5200">
                  <c:v>11.1757575758197</c:v>
                </c:pt>
                <c:pt idx="5201">
                  <c:v>10.491884514412201</c:v>
                </c:pt>
                <c:pt idx="5202">
                  <c:v>12.76260240963</c:v>
                </c:pt>
                <c:pt idx="5203">
                  <c:v>16.183862068933799</c:v>
                </c:pt>
                <c:pt idx="5204">
                  <c:v>14.0128744185562</c:v>
                </c:pt>
                <c:pt idx="5205">
                  <c:v>18.235015075513701</c:v>
                </c:pt>
                <c:pt idx="5206">
                  <c:v>14.455703703637999</c:v>
                </c:pt>
                <c:pt idx="5207">
                  <c:v>13.9508049791025</c:v>
                </c:pt>
                <c:pt idx="5208">
                  <c:v>13.4798190045368</c:v>
                </c:pt>
                <c:pt idx="5209">
                  <c:v>12.5210666665846</c:v>
                </c:pt>
                <c:pt idx="5210">
                  <c:v>11.220631578952499</c:v>
                </c:pt>
                <c:pt idx="5211">
                  <c:v>9.8743448275668797</c:v>
                </c:pt>
                <c:pt idx="5212">
                  <c:v>9.4566848249861994</c:v>
                </c:pt>
                <c:pt idx="5213">
                  <c:v>9.5043529412135097</c:v>
                </c:pt>
                <c:pt idx="5214">
                  <c:v>9.32383193279205</c:v>
                </c:pt>
                <c:pt idx="5215">
                  <c:v>9.2689777777627906</c:v>
                </c:pt>
                <c:pt idx="5216">
                  <c:v>9.3075612903549398</c:v>
                </c:pt>
                <c:pt idx="5217">
                  <c:v>8.0466405229188602</c:v>
                </c:pt>
                <c:pt idx="5218">
                  <c:v>7.9112820512572402</c:v>
                </c:pt>
                <c:pt idx="5219">
                  <c:v>8.8055053763746898</c:v>
                </c:pt>
                <c:pt idx="5220">
                  <c:v>9.7081791045362706</c:v>
                </c:pt>
                <c:pt idx="5221">
                  <c:v>10.080622568042999</c:v>
                </c:pt>
                <c:pt idx="5222">
                  <c:v>9.60655830378027</c:v>
                </c:pt>
                <c:pt idx="5223">
                  <c:v>10.1063859649799</c:v>
                </c:pt>
                <c:pt idx="5224">
                  <c:v>9.3466503068171001</c:v>
                </c:pt>
                <c:pt idx="5225">
                  <c:v>9.0861639344350493</c:v>
                </c:pt>
                <c:pt idx="5226">
                  <c:v>10.304719101088599</c:v>
                </c:pt>
                <c:pt idx="5227">
                  <c:v>9.9462995952178108</c:v>
                </c:pt>
                <c:pt idx="5228">
                  <c:v>10.362879999950501</c:v>
                </c:pt>
                <c:pt idx="5229">
                  <c:v>8.9647020408307192</c:v>
                </c:pt>
                <c:pt idx="5230">
                  <c:v>8.0454400000759101</c:v>
                </c:pt>
                <c:pt idx="5231">
                  <c:v>9.4416470588603296</c:v>
                </c:pt>
                <c:pt idx="5232">
                  <c:v>9.4561825094932495</c:v>
                </c:pt>
                <c:pt idx="5233">
                  <c:v>6.51621978019935</c:v>
                </c:pt>
                <c:pt idx="5234">
                  <c:v>5.0012265446450597</c:v>
                </c:pt>
                <c:pt idx="5235">
                  <c:v>5.3812019704210403</c:v>
                </c:pt>
                <c:pt idx="5236">
                  <c:v>5.6491059908030499</c:v>
                </c:pt>
                <c:pt idx="5237">
                  <c:v>5.9955294117619697</c:v>
                </c:pt>
                <c:pt idx="5238">
                  <c:v>6.0410288713775504</c:v>
                </c:pt>
                <c:pt idx="5239">
                  <c:v>5.7651640211438604</c:v>
                </c:pt>
                <c:pt idx="5240">
                  <c:v>5.9727567567343502</c:v>
                </c:pt>
                <c:pt idx="5241">
                  <c:v>7.0169061489151296</c:v>
                </c:pt>
                <c:pt idx="5242">
                  <c:v>6.6046530611991701</c:v>
                </c:pt>
                <c:pt idx="5243">
                  <c:v>5.4803305785106797</c:v>
                </c:pt>
                <c:pt idx="5244">
                  <c:v>5.59335234215611</c:v>
                </c:pt>
                <c:pt idx="5245">
                  <c:v>5.2955897435903703</c:v>
                </c:pt>
                <c:pt idx="5246">
                  <c:v>5.6382422997983399</c:v>
                </c:pt>
                <c:pt idx="5247">
                  <c:v>4.9338983050635603</c:v>
                </c:pt>
                <c:pt idx="5248">
                  <c:v>6.0058031088256003</c:v>
                </c:pt>
                <c:pt idx="5249">
                  <c:v>5.5146945169805504</c:v>
                </c:pt>
                <c:pt idx="5250">
                  <c:v>5.5781621621858699</c:v>
                </c:pt>
                <c:pt idx="5251">
                  <c:v>5.2622290076115998</c:v>
                </c:pt>
                <c:pt idx="5252">
                  <c:v>5.7425582417738603</c:v>
                </c:pt>
                <c:pt idx="5253">
                  <c:v>5.9247310061640297</c:v>
                </c:pt>
                <c:pt idx="5254">
                  <c:v>4.7114285714493302</c:v>
                </c:pt>
                <c:pt idx="5255">
                  <c:v>4.0295384615433996</c:v>
                </c:pt>
                <c:pt idx="5256">
                  <c:v>3.6802857142716099</c:v>
                </c:pt>
                <c:pt idx="5257">
                  <c:v>3.8326352128814798</c:v>
                </c:pt>
                <c:pt idx="5258">
                  <c:v>3.94163827304603</c:v>
                </c:pt>
                <c:pt idx="5259">
                  <c:v>4.6080838794068102</c:v>
                </c:pt>
                <c:pt idx="5260">
                  <c:v>6.7124242424344596</c:v>
                </c:pt>
                <c:pt idx="5261">
                  <c:v>4.2604593548339897</c:v>
                </c:pt>
                <c:pt idx="5262">
                  <c:v>3.7527154471447899</c:v>
                </c:pt>
                <c:pt idx="5263">
                  <c:v>3.9780315236374002</c:v>
                </c:pt>
                <c:pt idx="5264">
                  <c:v>4.3033945945784504</c:v>
                </c:pt>
                <c:pt idx="5265">
                  <c:v>3.9203576751086602</c:v>
                </c:pt>
                <c:pt idx="5266">
                  <c:v>4.1003519999998401</c:v>
                </c:pt>
                <c:pt idx="5267">
                  <c:v>4.0157294685890896</c:v>
                </c:pt>
                <c:pt idx="5268">
                  <c:v>3.9133955774036702</c:v>
                </c:pt>
                <c:pt idx="5269">
                  <c:v>3.8947929824660199</c:v>
                </c:pt>
                <c:pt idx="5270">
                  <c:v>3.8183578947385999</c:v>
                </c:pt>
                <c:pt idx="5271">
                  <c:v>3.8778548896019802</c:v>
                </c:pt>
                <c:pt idx="5272">
                  <c:v>4.0903824451501398</c:v>
                </c:pt>
                <c:pt idx="5273">
                  <c:v>3.9015732647795298</c:v>
                </c:pt>
                <c:pt idx="5274">
                  <c:v>4.0652291933422804</c:v>
                </c:pt>
                <c:pt idx="5275">
                  <c:v>4.8169345794256797</c:v>
                </c:pt>
                <c:pt idx="5276">
                  <c:v>5.8915913669036399</c:v>
                </c:pt>
                <c:pt idx="5277">
                  <c:v>9.1108075880962307</c:v>
                </c:pt>
                <c:pt idx="5278">
                  <c:v>8.65539710146499</c:v>
                </c:pt>
                <c:pt idx="5279">
                  <c:v>6.9878400000162797</c:v>
                </c:pt>
                <c:pt idx="5280">
                  <c:v>5.4265599999805101</c:v>
                </c:pt>
                <c:pt idx="5281">
                  <c:v>5.4598530612068599</c:v>
                </c:pt>
                <c:pt idx="5282">
                  <c:v>5.4394497354562699</c:v>
                </c:pt>
                <c:pt idx="5283">
                  <c:v>5.5990769230912401</c:v>
                </c:pt>
                <c:pt idx="5284">
                  <c:v>7.4311111111200399</c:v>
                </c:pt>
                <c:pt idx="5285">
                  <c:v>8.0062470119379796</c:v>
                </c:pt>
                <c:pt idx="5286">
                  <c:v>6.0463759398523997</c:v>
                </c:pt>
                <c:pt idx="5287">
                  <c:v>5.9292737030508098</c:v>
                </c:pt>
                <c:pt idx="5288">
                  <c:v>5.7191859649149102</c:v>
                </c:pt>
                <c:pt idx="5289">
                  <c:v>8.30941602067365</c:v>
                </c:pt>
                <c:pt idx="5290">
                  <c:v>11.173837837751201</c:v>
                </c:pt>
                <c:pt idx="5291">
                  <c:v>7.4020833333259297</c:v>
                </c:pt>
                <c:pt idx="5292">
                  <c:v>5.9185610278316902</c:v>
                </c:pt>
                <c:pt idx="5293">
                  <c:v>5.8546973451150901</c:v>
                </c:pt>
                <c:pt idx="5294">
                  <c:v>6.27417872340465</c:v>
                </c:pt>
                <c:pt idx="5295">
                  <c:v>7.0030714285921896</c:v>
                </c:pt>
                <c:pt idx="5296">
                  <c:v>6.4545882352640396</c:v>
                </c:pt>
                <c:pt idx="5297">
                  <c:v>5.8180307692125197</c:v>
                </c:pt>
                <c:pt idx="5298">
                  <c:v>5.8414826254874201</c:v>
                </c:pt>
                <c:pt idx="5299">
                  <c:v>5.4179931740760301</c:v>
                </c:pt>
                <c:pt idx="5300">
                  <c:v>5.9542313787445504</c:v>
                </c:pt>
                <c:pt idx="5301">
                  <c:v>6.0972036697369898</c:v>
                </c:pt>
                <c:pt idx="5302">
                  <c:v>6.6700145985447303</c:v>
                </c:pt>
                <c:pt idx="5303">
                  <c:v>7.5005248868844498</c:v>
                </c:pt>
                <c:pt idx="5304">
                  <c:v>6.4239737704730997</c:v>
                </c:pt>
                <c:pt idx="5305">
                  <c:v>5.8803395585588198</c:v>
                </c:pt>
                <c:pt idx="5306">
                  <c:v>6.2644637681273103</c:v>
                </c:pt>
                <c:pt idx="5307">
                  <c:v>5.4131343283550297</c:v>
                </c:pt>
                <c:pt idx="5308">
                  <c:v>5.6117116451187901</c:v>
                </c:pt>
                <c:pt idx="5309">
                  <c:v>6.4566210045802102</c:v>
                </c:pt>
                <c:pt idx="5310">
                  <c:v>7.5047937336940702</c:v>
                </c:pt>
                <c:pt idx="5311">
                  <c:v>6.8095346938884802</c:v>
                </c:pt>
                <c:pt idx="5312">
                  <c:v>5.9152112675927802</c:v>
                </c:pt>
                <c:pt idx="5313">
                  <c:v>6.0251122278150699</c:v>
                </c:pt>
                <c:pt idx="5314">
                  <c:v>5.8785945945842997</c:v>
                </c:pt>
                <c:pt idx="5315">
                  <c:v>6.2576053511695298</c:v>
                </c:pt>
                <c:pt idx="5316">
                  <c:v>5.8075634028805903</c:v>
                </c:pt>
                <c:pt idx="5317">
                  <c:v>5.8505405405654098</c:v>
                </c:pt>
                <c:pt idx="5318">
                  <c:v>5.8652770642319396</c:v>
                </c:pt>
                <c:pt idx="5319">
                  <c:v>5.9009192546691001</c:v>
                </c:pt>
                <c:pt idx="5320">
                  <c:v>7.1301670885889399</c:v>
                </c:pt>
                <c:pt idx="5321">
                  <c:v>6.3551732776808398</c:v>
                </c:pt>
                <c:pt idx="5322">
                  <c:v>5.9835223880782298</c:v>
                </c:pt>
                <c:pt idx="5323">
                  <c:v>5.6345465465554696</c:v>
                </c:pt>
                <c:pt idx="5324">
                  <c:v>6.0813512476111997</c:v>
                </c:pt>
                <c:pt idx="5325">
                  <c:v>6.1744496123902799</c:v>
                </c:pt>
                <c:pt idx="5326">
                  <c:v>6.22168750003694</c:v>
                </c:pt>
                <c:pt idx="5327">
                  <c:v>7.0839806763413602</c:v>
                </c:pt>
                <c:pt idx="5328">
                  <c:v>6.7652505176106201</c:v>
                </c:pt>
                <c:pt idx="5329">
                  <c:v>6.4737153700414796</c:v>
                </c:pt>
                <c:pt idx="5330">
                  <c:v>5.4865123339849102</c:v>
                </c:pt>
                <c:pt idx="5331">
                  <c:v>5.62147211897146</c:v>
                </c:pt>
                <c:pt idx="5332">
                  <c:v>5.9152655971733399</c:v>
                </c:pt>
                <c:pt idx="5333">
                  <c:v>9.1133090909597598</c:v>
                </c:pt>
                <c:pt idx="5334">
                  <c:v>14.349575757501</c:v>
                </c:pt>
                <c:pt idx="5335">
                  <c:v>10.3847142855803</c:v>
                </c:pt>
                <c:pt idx="5336">
                  <c:v>9.2033153152807898</c:v>
                </c:pt>
                <c:pt idx="5337">
                  <c:v>8.1725405405752802</c:v>
                </c:pt>
                <c:pt idx="5338">
                  <c:v>11.3447973421803</c:v>
                </c:pt>
                <c:pt idx="5339">
                  <c:v>13.909289795940699</c:v>
                </c:pt>
                <c:pt idx="5340">
                  <c:v>12.563328000118499</c:v>
                </c:pt>
                <c:pt idx="5341">
                  <c:v>8.9268850175274892</c:v>
                </c:pt>
                <c:pt idx="5342">
                  <c:v>8.81375438596897</c:v>
                </c:pt>
                <c:pt idx="5343">
                  <c:v>8.3526233766441198</c:v>
                </c:pt>
                <c:pt idx="5344">
                  <c:v>8.7149635974221997</c:v>
                </c:pt>
                <c:pt idx="5345">
                  <c:v>10.001535353573001</c:v>
                </c:pt>
                <c:pt idx="5346">
                  <c:v>9.6219451371548104</c:v>
                </c:pt>
                <c:pt idx="5347">
                  <c:v>8.9978308025761606</c:v>
                </c:pt>
                <c:pt idx="5348">
                  <c:v>11.516906077377101</c:v>
                </c:pt>
                <c:pt idx="5349">
                  <c:v>10.2126850828987</c:v>
                </c:pt>
                <c:pt idx="5350">
                  <c:v>8.1154341463674093</c:v>
                </c:pt>
                <c:pt idx="5351">
                  <c:v>7.8336177285740103</c:v>
                </c:pt>
                <c:pt idx="5352">
                  <c:v>7.2706095717968999</c:v>
                </c:pt>
                <c:pt idx="5353">
                  <c:v>9.2917621621570508</c:v>
                </c:pt>
                <c:pt idx="5354">
                  <c:v>10.587821305816099</c:v>
                </c:pt>
                <c:pt idx="5355">
                  <c:v>9.4917067449010304</c:v>
                </c:pt>
                <c:pt idx="5356">
                  <c:v>8.47545098038829</c:v>
                </c:pt>
                <c:pt idx="5357">
                  <c:v>8.02892929288749</c:v>
                </c:pt>
                <c:pt idx="5358">
                  <c:v>7.4176303317471097</c:v>
                </c:pt>
                <c:pt idx="5359">
                  <c:v>6.29080975606316</c:v>
                </c:pt>
                <c:pt idx="5360">
                  <c:v>6.0354814814816402</c:v>
                </c:pt>
                <c:pt idx="5361">
                  <c:v>6.29973913040567</c:v>
                </c:pt>
                <c:pt idx="5362">
                  <c:v>6.7890841121585899</c:v>
                </c:pt>
                <c:pt idx="5363">
                  <c:v>7.2703827493716302</c:v>
                </c:pt>
                <c:pt idx="5364">
                  <c:v>7.2120207254093902</c:v>
                </c:pt>
                <c:pt idx="5365">
                  <c:v>6.3724799999896904</c:v>
                </c:pt>
                <c:pt idx="5366">
                  <c:v>6.1539844961536199</c:v>
                </c:pt>
                <c:pt idx="5367">
                  <c:v>4.7972525252562397</c:v>
                </c:pt>
                <c:pt idx="5368">
                  <c:v>3.6976410256387799</c:v>
                </c:pt>
                <c:pt idx="5369">
                  <c:v>3.9166761290279202</c:v>
                </c:pt>
                <c:pt idx="5370">
                  <c:v>4.0593759590743597</c:v>
                </c:pt>
                <c:pt idx="5371">
                  <c:v>4.3268051947992996</c:v>
                </c:pt>
                <c:pt idx="5372">
                  <c:v>4.1738240000037896</c:v>
                </c:pt>
                <c:pt idx="5373">
                  <c:v>3.9708972972951102</c:v>
                </c:pt>
                <c:pt idx="5374">
                  <c:v>3.8723673469414801</c:v>
                </c:pt>
                <c:pt idx="5375">
                  <c:v>4.0264403182992501</c:v>
                </c:pt>
                <c:pt idx="5376">
                  <c:v>3.9936353591065101</c:v>
                </c:pt>
                <c:pt idx="5377">
                  <c:v>4.4590976431011002</c:v>
                </c:pt>
                <c:pt idx="5378">
                  <c:v>5.15288724582292</c:v>
                </c:pt>
                <c:pt idx="5379">
                  <c:v>4.5973866666773802</c:v>
                </c:pt>
                <c:pt idx="5380">
                  <c:v>3.89232248938072</c:v>
                </c:pt>
                <c:pt idx="5381">
                  <c:v>4.1330013831218899</c:v>
                </c:pt>
                <c:pt idx="5382">
                  <c:v>5.4314702886436699</c:v>
                </c:pt>
                <c:pt idx="5383">
                  <c:v>7.21929770994244</c:v>
                </c:pt>
                <c:pt idx="5384">
                  <c:v>5.6565643153333598</c:v>
                </c:pt>
                <c:pt idx="5385">
                  <c:v>4.5149209809181503</c:v>
                </c:pt>
                <c:pt idx="5386">
                  <c:v>4.1589256594668704</c:v>
                </c:pt>
                <c:pt idx="5387">
                  <c:v>4.0339805825169703</c:v>
                </c:pt>
                <c:pt idx="5388">
                  <c:v>4.0647700534869502</c:v>
                </c:pt>
                <c:pt idx="5389">
                  <c:v>4.0067111111046296</c:v>
                </c:pt>
                <c:pt idx="5390">
                  <c:v>4.0545301542715899</c:v>
                </c:pt>
                <c:pt idx="5391">
                  <c:v>4.1315612903132699</c:v>
                </c:pt>
                <c:pt idx="5392">
                  <c:v>4.2328068375999903</c:v>
                </c:pt>
                <c:pt idx="5393">
                  <c:v>4.2927153075985904</c:v>
                </c:pt>
                <c:pt idx="5394">
                  <c:v>4.35042547033426</c:v>
                </c:pt>
                <c:pt idx="5395">
                  <c:v>3.9013225371044502</c:v>
                </c:pt>
                <c:pt idx="5396">
                  <c:v>3.94937175792901</c:v>
                </c:pt>
                <c:pt idx="5397">
                  <c:v>4.5739419086980497</c:v>
                </c:pt>
                <c:pt idx="5398">
                  <c:v>5.2104416873630202</c:v>
                </c:pt>
                <c:pt idx="5399">
                  <c:v>5.4355200000126596</c:v>
                </c:pt>
                <c:pt idx="5400">
                  <c:v>5.7324444444446003</c:v>
                </c:pt>
                <c:pt idx="5401">
                  <c:v>6.2002782608648603</c:v>
                </c:pt>
                <c:pt idx="5402">
                  <c:v>6.7485866666557497</c:v>
                </c:pt>
                <c:pt idx="5403">
                  <c:v>6.1607044025149396</c:v>
                </c:pt>
                <c:pt idx="5404">
                  <c:v>5.6739628866257004</c:v>
                </c:pt>
                <c:pt idx="5405">
                  <c:v>6.5178775510545002</c:v>
                </c:pt>
                <c:pt idx="5406">
                  <c:v>6.6028737863768399</c:v>
                </c:pt>
                <c:pt idx="5407">
                  <c:v>7.17203519064077</c:v>
                </c:pt>
                <c:pt idx="5408">
                  <c:v>6.9371538461320901</c:v>
                </c:pt>
                <c:pt idx="5409">
                  <c:v>10.7093674120719</c:v>
                </c:pt>
                <c:pt idx="5410">
                  <c:v>11.3126956521944</c:v>
                </c:pt>
                <c:pt idx="5411">
                  <c:v>9.6660740739948494</c:v>
                </c:pt>
                <c:pt idx="5412">
                  <c:v>10.719461279469501</c:v>
                </c:pt>
                <c:pt idx="5413">
                  <c:v>8.6111264367208005</c:v>
                </c:pt>
                <c:pt idx="5414">
                  <c:v>7.27649523809988</c:v>
                </c:pt>
                <c:pt idx="5415">
                  <c:v>6.2376799999868302</c:v>
                </c:pt>
                <c:pt idx="5416">
                  <c:v>8.38176943696336</c:v>
                </c:pt>
                <c:pt idx="5417">
                  <c:v>8.6807604562623304</c:v>
                </c:pt>
                <c:pt idx="5418">
                  <c:v>10.899498938405699</c:v>
                </c:pt>
                <c:pt idx="5419">
                  <c:v>13.041058823580199</c:v>
                </c:pt>
                <c:pt idx="5420">
                  <c:v>12.3678383838479</c:v>
                </c:pt>
                <c:pt idx="5421">
                  <c:v>10.538666666643</c:v>
                </c:pt>
                <c:pt idx="5422">
                  <c:v>8.2043470319812606</c:v>
                </c:pt>
                <c:pt idx="5423">
                  <c:v>7.6771132437751701</c:v>
                </c:pt>
                <c:pt idx="5424">
                  <c:v>8.7651570247906498</c:v>
                </c:pt>
                <c:pt idx="5425">
                  <c:v>9.73697910448481</c:v>
                </c:pt>
                <c:pt idx="5426">
                  <c:v>8.3767710843317698</c:v>
                </c:pt>
                <c:pt idx="5427">
                  <c:v>8.7505548386398093</c:v>
                </c:pt>
                <c:pt idx="5428">
                  <c:v>8.8472544803174902</c:v>
                </c:pt>
                <c:pt idx="5429">
                  <c:v>8.4794710743775195</c:v>
                </c:pt>
                <c:pt idx="5430">
                  <c:v>6.2826885245810198</c:v>
                </c:pt>
                <c:pt idx="5431">
                  <c:v>5.7932848948246098</c:v>
                </c:pt>
                <c:pt idx="5432">
                  <c:v>5.6311724138251904</c:v>
                </c:pt>
                <c:pt idx="5433">
                  <c:v>5.7817599999906504</c:v>
                </c:pt>
                <c:pt idx="5434">
                  <c:v>5.9076634050529497</c:v>
                </c:pt>
                <c:pt idx="5435">
                  <c:v>5.8028495238132303</c:v>
                </c:pt>
                <c:pt idx="5436">
                  <c:v>5.7812519084119796</c:v>
                </c:pt>
                <c:pt idx="5437">
                  <c:v>5.6889462365789099</c:v>
                </c:pt>
                <c:pt idx="5438">
                  <c:v>5.61936991148748</c:v>
                </c:pt>
                <c:pt idx="5439">
                  <c:v>6.0410332103390498</c:v>
                </c:pt>
                <c:pt idx="5440">
                  <c:v>6.3571663405152199</c:v>
                </c:pt>
                <c:pt idx="5441">
                  <c:v>7.3801558441174198</c:v>
                </c:pt>
                <c:pt idx="5442">
                  <c:v>9.1388061538424701</c:v>
                </c:pt>
                <c:pt idx="5443">
                  <c:v>9.1075852842253209</c:v>
                </c:pt>
                <c:pt idx="5444">
                  <c:v>8.2847889272724498</c:v>
                </c:pt>
                <c:pt idx="5445">
                  <c:v>8.6019602648620097</c:v>
                </c:pt>
                <c:pt idx="5446">
                  <c:v>8.6889008042957201</c:v>
                </c:pt>
                <c:pt idx="5447">
                  <c:v>6.5251839999688404</c:v>
                </c:pt>
                <c:pt idx="5448">
                  <c:v>7.7876997579028</c:v>
                </c:pt>
                <c:pt idx="5449">
                  <c:v>10.6370327273318</c:v>
                </c:pt>
                <c:pt idx="5450">
                  <c:v>10.605013333232399</c:v>
                </c:pt>
                <c:pt idx="5451">
                  <c:v>9.0333473684252095</c:v>
                </c:pt>
                <c:pt idx="5452">
                  <c:v>8.3525454545581699</c:v>
                </c:pt>
                <c:pt idx="5453">
                  <c:v>7.7154388059758503</c:v>
                </c:pt>
                <c:pt idx="5454">
                  <c:v>7.4893264248920497</c:v>
                </c:pt>
                <c:pt idx="5455">
                  <c:v>7.9980444444315104</c:v>
                </c:pt>
                <c:pt idx="5456">
                  <c:v>7.8664455958051898</c:v>
                </c:pt>
                <c:pt idx="5457">
                  <c:v>7.1657607223373203</c:v>
                </c:pt>
                <c:pt idx="5458">
                  <c:v>6.6622337662356799</c:v>
                </c:pt>
                <c:pt idx="5459">
                  <c:v>7.6069344608959604</c:v>
                </c:pt>
                <c:pt idx="5460">
                  <c:v>8.7618461538186807</c:v>
                </c:pt>
                <c:pt idx="5461">
                  <c:v>13.213935483916901</c:v>
                </c:pt>
                <c:pt idx="5462">
                  <c:v>15.9436564416611</c:v>
                </c:pt>
                <c:pt idx="5463">
                  <c:v>13.9422762429923</c:v>
                </c:pt>
                <c:pt idx="5464">
                  <c:v>13.5659354839181</c:v>
                </c:pt>
                <c:pt idx="5465">
                  <c:v>11.3909909909482</c:v>
                </c:pt>
                <c:pt idx="5466">
                  <c:v>12.104543689194101</c:v>
                </c:pt>
                <c:pt idx="5467">
                  <c:v>15.309515527752801</c:v>
                </c:pt>
                <c:pt idx="5468">
                  <c:v>12.292935323566001</c:v>
                </c:pt>
                <c:pt idx="5469">
                  <c:v>15.9801717790843</c:v>
                </c:pt>
                <c:pt idx="5470">
                  <c:v>13.4168224299244</c:v>
                </c:pt>
                <c:pt idx="5471">
                  <c:v>12.4851612903659</c:v>
                </c:pt>
                <c:pt idx="5472">
                  <c:v>11.246535211243099</c:v>
                </c:pt>
                <c:pt idx="5473">
                  <c:v>11.1205659164004</c:v>
                </c:pt>
                <c:pt idx="5474">
                  <c:v>10.0614358974043</c:v>
                </c:pt>
                <c:pt idx="5475">
                  <c:v>12.895560137425599</c:v>
                </c:pt>
                <c:pt idx="5476">
                  <c:v>12.2253493975822</c:v>
                </c:pt>
                <c:pt idx="5477">
                  <c:v>10.9548108108047</c:v>
                </c:pt>
                <c:pt idx="5478">
                  <c:v>10.7058563536182</c:v>
                </c:pt>
                <c:pt idx="5479">
                  <c:v>10.071519125692801</c:v>
                </c:pt>
                <c:pt idx="5480">
                  <c:v>9.4693571428852099</c:v>
                </c:pt>
                <c:pt idx="5481">
                  <c:v>12.1319603959441</c:v>
                </c:pt>
                <c:pt idx="5482">
                  <c:v>16.778867924601101</c:v>
                </c:pt>
                <c:pt idx="5483">
                  <c:v>13.7072659177389</c:v>
                </c:pt>
                <c:pt idx="5484">
                  <c:v>10.831314285712001</c:v>
                </c:pt>
                <c:pt idx="5485">
                  <c:v>9.1740494699779802</c:v>
                </c:pt>
                <c:pt idx="5486">
                  <c:v>10.152464516164301</c:v>
                </c:pt>
                <c:pt idx="5487">
                  <c:v>8.7251008174226996</c:v>
                </c:pt>
                <c:pt idx="5488">
                  <c:v>9.5094828660563007</c:v>
                </c:pt>
                <c:pt idx="5489">
                  <c:v>9.5765018449666908</c:v>
                </c:pt>
                <c:pt idx="5490">
                  <c:v>10.615606557438801</c:v>
                </c:pt>
                <c:pt idx="5491">
                  <c:v>9.5546108786393198</c:v>
                </c:pt>
                <c:pt idx="5492">
                  <c:v>12.155813084128299</c:v>
                </c:pt>
                <c:pt idx="5493">
                  <c:v>12.652669387775401</c:v>
                </c:pt>
                <c:pt idx="5494">
                  <c:v>8.9371428571409997</c:v>
                </c:pt>
                <c:pt idx="5495">
                  <c:v>8.2080590405460399</c:v>
                </c:pt>
                <c:pt idx="5496">
                  <c:v>9.5176642336654602</c:v>
                </c:pt>
                <c:pt idx="5497">
                  <c:v>9.3987913669740202</c:v>
                </c:pt>
                <c:pt idx="5498">
                  <c:v>9.4991258277718895</c:v>
                </c:pt>
                <c:pt idx="5499">
                  <c:v>9.8390791366356201</c:v>
                </c:pt>
                <c:pt idx="5500">
                  <c:v>9.2243971631676303</c:v>
                </c:pt>
                <c:pt idx="5501">
                  <c:v>9.3880547944647503</c:v>
                </c:pt>
                <c:pt idx="5502">
                  <c:v>9.6362666666510801</c:v>
                </c:pt>
                <c:pt idx="5503">
                  <c:v>9.2738169491127191</c:v>
                </c:pt>
                <c:pt idx="5504">
                  <c:v>9.3903071672607901</c:v>
                </c:pt>
                <c:pt idx="5505">
                  <c:v>9.4014358974370094</c:v>
                </c:pt>
                <c:pt idx="5506">
                  <c:v>11.2322844446036</c:v>
                </c:pt>
                <c:pt idx="5507">
                  <c:v>11.2961333334265</c:v>
                </c:pt>
                <c:pt idx="5508">
                  <c:v>10.495665505221</c:v>
                </c:pt>
                <c:pt idx="5509">
                  <c:v>9.7093088685420899</c:v>
                </c:pt>
                <c:pt idx="5510">
                  <c:v>10.021280528091401</c:v>
                </c:pt>
                <c:pt idx="5511">
                  <c:v>9.2440283688414908</c:v>
                </c:pt>
                <c:pt idx="5512">
                  <c:v>8.8751654675762595</c:v>
                </c:pt>
                <c:pt idx="5513">
                  <c:v>8.6139586206991794</c:v>
                </c:pt>
                <c:pt idx="5514">
                  <c:v>7.8861866665916498</c:v>
                </c:pt>
                <c:pt idx="5515">
                  <c:v>7.9429970845279403</c:v>
                </c:pt>
                <c:pt idx="5516">
                  <c:v>8.8144045584438295</c:v>
                </c:pt>
                <c:pt idx="5517">
                  <c:v>9.0465154638955294</c:v>
                </c:pt>
                <c:pt idx="5518">
                  <c:v>7.9920368663872301</c:v>
                </c:pt>
                <c:pt idx="5519">
                  <c:v>8.2567314285487594</c:v>
                </c:pt>
                <c:pt idx="5520">
                  <c:v>7.5026240786395997</c:v>
                </c:pt>
                <c:pt idx="5521">
                  <c:v>7.98610623554708</c:v>
                </c:pt>
                <c:pt idx="5522">
                  <c:v>7.8774831460668997</c:v>
                </c:pt>
                <c:pt idx="5523">
                  <c:v>7.4473590504051401</c:v>
                </c:pt>
                <c:pt idx="5524">
                  <c:v>7.5498009478607404</c:v>
                </c:pt>
                <c:pt idx="5525">
                  <c:v>8.1423882063339708</c:v>
                </c:pt>
                <c:pt idx="5526">
                  <c:v>7.7992796208463</c:v>
                </c:pt>
                <c:pt idx="5527">
                  <c:v>8.6349599999434297</c:v>
                </c:pt>
                <c:pt idx="5528">
                  <c:v>8.3612031662534498</c:v>
                </c:pt>
                <c:pt idx="5529">
                  <c:v>8.1189061662256101</c:v>
                </c:pt>
                <c:pt idx="5530">
                  <c:v>7.7365089058725403</c:v>
                </c:pt>
                <c:pt idx="5531">
                  <c:v>7.5806270270228504</c:v>
                </c:pt>
                <c:pt idx="5532">
                  <c:v>7.4224093567285596</c:v>
                </c:pt>
                <c:pt idx="5533">
                  <c:v>8.8841481481337805</c:v>
                </c:pt>
                <c:pt idx="5534">
                  <c:v>7.7827857143087904</c:v>
                </c:pt>
                <c:pt idx="5535">
                  <c:v>9.4941772152504207</c:v>
                </c:pt>
                <c:pt idx="5536">
                  <c:v>13.9192967033889</c:v>
                </c:pt>
                <c:pt idx="5537">
                  <c:v>13.2996548223348</c:v>
                </c:pt>
                <c:pt idx="5538">
                  <c:v>12.942056074783601</c:v>
                </c:pt>
                <c:pt idx="5539">
                  <c:v>14.797989949859801</c:v>
                </c:pt>
                <c:pt idx="5540">
                  <c:v>13.9947598252711</c:v>
                </c:pt>
                <c:pt idx="5541">
                  <c:v>12.679868852532801</c:v>
                </c:pt>
                <c:pt idx="5542">
                  <c:v>11.800959999943601</c:v>
                </c:pt>
                <c:pt idx="5543">
                  <c:v>11.624167832203501</c:v>
                </c:pt>
                <c:pt idx="5544">
                  <c:v>12.271261538422999</c:v>
                </c:pt>
                <c:pt idx="5545">
                  <c:v>11.889793103606999</c:v>
                </c:pt>
                <c:pt idx="5546">
                  <c:v>11.398641509368799</c:v>
                </c:pt>
                <c:pt idx="5547">
                  <c:v>11.482275229343299</c:v>
                </c:pt>
                <c:pt idx="5548">
                  <c:v>13.579169811470701</c:v>
                </c:pt>
                <c:pt idx="5549">
                  <c:v>12.6293793103201</c:v>
                </c:pt>
                <c:pt idx="5550">
                  <c:v>12.857379310319599</c:v>
                </c:pt>
                <c:pt idx="5551">
                  <c:v>11.434061135325001</c:v>
                </c:pt>
                <c:pt idx="5552">
                  <c:v>12.100651982249801</c:v>
                </c:pt>
                <c:pt idx="5553">
                  <c:v>10.771124999989199</c:v>
                </c:pt>
                <c:pt idx="5554">
                  <c:v>10.091335793435601</c:v>
                </c:pt>
                <c:pt idx="5555">
                  <c:v>11.1686866953782</c:v>
                </c:pt>
                <c:pt idx="5556">
                  <c:v>11.468746888012101</c:v>
                </c:pt>
                <c:pt idx="5557">
                  <c:v>12.090978102145799</c:v>
                </c:pt>
                <c:pt idx="5558">
                  <c:v>10.915107913608001</c:v>
                </c:pt>
                <c:pt idx="5559">
                  <c:v>12.528229664971001</c:v>
                </c:pt>
                <c:pt idx="5560">
                  <c:v>11.0129885931413</c:v>
                </c:pt>
                <c:pt idx="5561">
                  <c:v>12.423111111054601</c:v>
                </c:pt>
                <c:pt idx="5562">
                  <c:v>11.741527896920999</c:v>
                </c:pt>
                <c:pt idx="5563">
                  <c:v>13.493853658501701</c:v>
                </c:pt>
                <c:pt idx="5564">
                  <c:v>11.310545454507499</c:v>
                </c:pt>
                <c:pt idx="5565">
                  <c:v>13.225808429205401</c:v>
                </c:pt>
                <c:pt idx="5566">
                  <c:v>13.4090769232639</c:v>
                </c:pt>
                <c:pt idx="5567">
                  <c:v>15.89160784313</c:v>
                </c:pt>
                <c:pt idx="5568">
                  <c:v>15.698101010300901</c:v>
                </c:pt>
                <c:pt idx="5569">
                  <c:v>13.247489361602801</c:v>
                </c:pt>
                <c:pt idx="5570">
                  <c:v>15.086456852791599</c:v>
                </c:pt>
                <c:pt idx="5571">
                  <c:v>14.5860689654886</c:v>
                </c:pt>
                <c:pt idx="5572">
                  <c:v>12.668284644151701</c:v>
                </c:pt>
                <c:pt idx="5573">
                  <c:v>9.4851518325022397</c:v>
                </c:pt>
                <c:pt idx="5574">
                  <c:v>9.7929607390873894</c:v>
                </c:pt>
                <c:pt idx="5575">
                  <c:v>8.3276821192168597</c:v>
                </c:pt>
                <c:pt idx="5576">
                  <c:v>6.9343199129513398</c:v>
                </c:pt>
                <c:pt idx="5577">
                  <c:v>8.9365781865886191</c:v>
                </c:pt>
                <c:pt idx="5578">
                  <c:v>8.5549044586128495</c:v>
                </c:pt>
                <c:pt idx="5579">
                  <c:v>9.1986488888740094</c:v>
                </c:pt>
                <c:pt idx="5580">
                  <c:v>10.194258258274401</c:v>
                </c:pt>
                <c:pt idx="5581">
                  <c:v>10.9667485149194</c:v>
                </c:pt>
                <c:pt idx="5582">
                  <c:v>11.243760154770399</c:v>
                </c:pt>
                <c:pt idx="5583">
                  <c:v>16.941146496843199</c:v>
                </c:pt>
                <c:pt idx="5584">
                  <c:v>13.351024390237001</c:v>
                </c:pt>
                <c:pt idx="5585">
                  <c:v>11.0597057220505</c:v>
                </c:pt>
                <c:pt idx="5586">
                  <c:v>13.2950646153792</c:v>
                </c:pt>
                <c:pt idx="5587">
                  <c:v>12.701978021938199</c:v>
                </c:pt>
                <c:pt idx="5588">
                  <c:v>12.6565628140523</c:v>
                </c:pt>
                <c:pt idx="5589">
                  <c:v>10.889189409363199</c:v>
                </c:pt>
                <c:pt idx="5590">
                  <c:v>9.8434183124402406</c:v>
                </c:pt>
                <c:pt idx="5591">
                  <c:v>11.628560747679</c:v>
                </c:pt>
                <c:pt idx="5592">
                  <c:v>10.197519379823699</c:v>
                </c:pt>
                <c:pt idx="5593">
                  <c:v>11.6230761671002</c:v>
                </c:pt>
                <c:pt idx="5594">
                  <c:v>22.305821138153799</c:v>
                </c:pt>
                <c:pt idx="5595">
                  <c:v>12.8565964010805</c:v>
                </c:pt>
                <c:pt idx="5596">
                  <c:v>10.3681237911316</c:v>
                </c:pt>
                <c:pt idx="5597">
                  <c:v>11.953369649745699</c:v>
                </c:pt>
                <c:pt idx="5598">
                  <c:v>14.3027061994134</c:v>
                </c:pt>
                <c:pt idx="5599">
                  <c:v>15.4898351255018</c:v>
                </c:pt>
                <c:pt idx="5600">
                  <c:v>13.266816901379601</c:v>
                </c:pt>
                <c:pt idx="5601">
                  <c:v>9.8167619047391099</c:v>
                </c:pt>
                <c:pt idx="5602">
                  <c:v>11.086961038945899</c:v>
                </c:pt>
                <c:pt idx="5603">
                  <c:v>10.263731543719</c:v>
                </c:pt>
                <c:pt idx="5604">
                  <c:v>10.2072808988757</c:v>
                </c:pt>
                <c:pt idx="5605">
                  <c:v>9.3388870523386807</c:v>
                </c:pt>
                <c:pt idx="5606">
                  <c:v>8.30106301373009</c:v>
                </c:pt>
                <c:pt idx="5607">
                  <c:v>9.6061341853509798</c:v>
                </c:pt>
                <c:pt idx="5608">
                  <c:v>9.0851084337288892</c:v>
                </c:pt>
                <c:pt idx="5609">
                  <c:v>11.1307034482881</c:v>
                </c:pt>
                <c:pt idx="5610">
                  <c:v>7.9972430769198599</c:v>
                </c:pt>
                <c:pt idx="5611">
                  <c:v>5.98127234926464</c:v>
                </c:pt>
                <c:pt idx="5612">
                  <c:v>5.9989585798943699</c:v>
                </c:pt>
                <c:pt idx="5613">
                  <c:v>6.0009056604034097</c:v>
                </c:pt>
                <c:pt idx="5614">
                  <c:v>5.9487253141768699</c:v>
                </c:pt>
                <c:pt idx="5615">
                  <c:v>5.3644507042136897</c:v>
                </c:pt>
                <c:pt idx="5616">
                  <c:v>5.6135097276372097</c:v>
                </c:pt>
                <c:pt idx="5617">
                  <c:v>5.5691673819812797</c:v>
                </c:pt>
                <c:pt idx="5618">
                  <c:v>5.8918277511988801</c:v>
                </c:pt>
                <c:pt idx="5619">
                  <c:v>5.6390819672049002</c:v>
                </c:pt>
                <c:pt idx="5620">
                  <c:v>5.2583027718668598</c:v>
                </c:pt>
                <c:pt idx="5621">
                  <c:v>5.1266876404593402</c:v>
                </c:pt>
                <c:pt idx="5622">
                  <c:v>6.25682242991489</c:v>
                </c:pt>
                <c:pt idx="5623">
                  <c:v>6.9133195876120599</c:v>
                </c:pt>
                <c:pt idx="5624">
                  <c:v>5.8664016562821999</c:v>
                </c:pt>
                <c:pt idx="5625">
                  <c:v>5.9223510204176701</c:v>
                </c:pt>
                <c:pt idx="5626">
                  <c:v>5.5137474950142096</c:v>
                </c:pt>
                <c:pt idx="5627">
                  <c:v>6.0931428571125998</c:v>
                </c:pt>
                <c:pt idx="5628">
                  <c:v>5.55938461540938</c:v>
                </c:pt>
                <c:pt idx="5629">
                  <c:v>6.0012769952921197</c:v>
                </c:pt>
                <c:pt idx="5630">
                  <c:v>6.5980515759324998</c:v>
                </c:pt>
                <c:pt idx="5631">
                  <c:v>7.0579664804759803</c:v>
                </c:pt>
                <c:pt idx="5632">
                  <c:v>6.5538329764392298</c:v>
                </c:pt>
                <c:pt idx="5633">
                  <c:v>5.2925870841540696</c:v>
                </c:pt>
                <c:pt idx="5634">
                  <c:v>4.41664690027602</c:v>
                </c:pt>
                <c:pt idx="5635">
                  <c:v>4.3775561643788503</c:v>
                </c:pt>
                <c:pt idx="5636">
                  <c:v>5.7930000000049198</c:v>
                </c:pt>
                <c:pt idx="5637">
                  <c:v>7.4785988700994404</c:v>
                </c:pt>
                <c:pt idx="5638">
                  <c:v>8.0377175792998994</c:v>
                </c:pt>
                <c:pt idx="5639">
                  <c:v>6.6774683544229196</c:v>
                </c:pt>
                <c:pt idx="5640">
                  <c:v>6.2911873766950901</c:v>
                </c:pt>
                <c:pt idx="5641">
                  <c:v>5.7927938931448404</c:v>
                </c:pt>
                <c:pt idx="5642">
                  <c:v>5.8255774647760701</c:v>
                </c:pt>
                <c:pt idx="5643">
                  <c:v>6.3083719164879399</c:v>
                </c:pt>
                <c:pt idx="5644">
                  <c:v>5.5990153845978297</c:v>
                </c:pt>
                <c:pt idx="5645">
                  <c:v>5.8947237354198503</c:v>
                </c:pt>
                <c:pt idx="5646">
                  <c:v>5.8222818792137501</c:v>
                </c:pt>
                <c:pt idx="5647">
                  <c:v>5.0335135135031104</c:v>
                </c:pt>
                <c:pt idx="5648">
                  <c:v>5.4172722372047204</c:v>
                </c:pt>
                <c:pt idx="5649">
                  <c:v>5.9599402092811298</c:v>
                </c:pt>
                <c:pt idx="5650">
                  <c:v>6.19561438848622</c:v>
                </c:pt>
                <c:pt idx="5651">
                  <c:v>7.3201860465036299</c:v>
                </c:pt>
                <c:pt idx="5652">
                  <c:v>7.2688200836654504</c:v>
                </c:pt>
                <c:pt idx="5653">
                  <c:v>6.2047038626687803</c:v>
                </c:pt>
                <c:pt idx="5654">
                  <c:v>6.3963076923422602</c:v>
                </c:pt>
                <c:pt idx="5655">
                  <c:v>6.0182810590601798</c:v>
                </c:pt>
                <c:pt idx="5656">
                  <c:v>6.0360152091175197</c:v>
                </c:pt>
                <c:pt idx="5657">
                  <c:v>5.8043831417609599</c:v>
                </c:pt>
                <c:pt idx="5658">
                  <c:v>5.5904431599164397</c:v>
                </c:pt>
                <c:pt idx="5659">
                  <c:v>4.7668459016254596</c:v>
                </c:pt>
                <c:pt idx="5660">
                  <c:v>3.2328944099318599</c:v>
                </c:pt>
                <c:pt idx="5661">
                  <c:v>2.8550024449917002</c:v>
                </c:pt>
                <c:pt idx="5662">
                  <c:v>2.50870962047797</c:v>
                </c:pt>
                <c:pt idx="5663">
                  <c:v>2.03414569536706</c:v>
                </c:pt>
                <c:pt idx="5664">
                  <c:v>2.0245350949604899</c:v>
                </c:pt>
                <c:pt idx="5665">
                  <c:v>1.9760872727254899</c:v>
                </c:pt>
                <c:pt idx="5666">
                  <c:v>2.63095999999444</c:v>
                </c:pt>
                <c:pt idx="5667">
                  <c:v>2.4065476429332802</c:v>
                </c:pt>
                <c:pt idx="5668">
                  <c:v>1.9979041533531601</c:v>
                </c:pt>
                <c:pt idx="5669">
                  <c:v>3.14242794760183</c:v>
                </c:pt>
                <c:pt idx="5670">
                  <c:v>7.4857890908540003</c:v>
                </c:pt>
                <c:pt idx="5671">
                  <c:v>6.9618749999930296</c:v>
                </c:pt>
                <c:pt idx="5672">
                  <c:v>6.3340863787306203</c:v>
                </c:pt>
                <c:pt idx="5673">
                  <c:v>6.58443450482486</c:v>
                </c:pt>
                <c:pt idx="5674">
                  <c:v>7.3297021276969696</c:v>
                </c:pt>
                <c:pt idx="5675">
                  <c:v>6.2076434540466998</c:v>
                </c:pt>
                <c:pt idx="5676">
                  <c:v>5.0518660287104602</c:v>
                </c:pt>
                <c:pt idx="5677">
                  <c:v>5.2599134198860398</c:v>
                </c:pt>
                <c:pt idx="5678">
                  <c:v>5.4733250517697698</c:v>
                </c:pt>
                <c:pt idx="5679">
                  <c:v>6.1923855421645504</c:v>
                </c:pt>
                <c:pt idx="5680">
                  <c:v>5.9872185686410599</c:v>
                </c:pt>
                <c:pt idx="5681">
                  <c:v>6.1362505219390604</c:v>
                </c:pt>
                <c:pt idx="5682">
                  <c:v>5.8670941883607597</c:v>
                </c:pt>
                <c:pt idx="5683">
                  <c:v>6.3181714285815698</c:v>
                </c:pt>
                <c:pt idx="5684">
                  <c:v>5.3533991031369901</c:v>
                </c:pt>
                <c:pt idx="5685">
                  <c:v>6.7018224852213102</c:v>
                </c:pt>
                <c:pt idx="5686">
                  <c:v>7.0231625344330704</c:v>
                </c:pt>
                <c:pt idx="5687">
                  <c:v>5.7953962264305403</c:v>
                </c:pt>
                <c:pt idx="5688">
                  <c:v>5.3415668202950597</c:v>
                </c:pt>
                <c:pt idx="5689">
                  <c:v>5.66606451610234</c:v>
                </c:pt>
                <c:pt idx="5690">
                  <c:v>5.8432153110074703</c:v>
                </c:pt>
                <c:pt idx="5691">
                  <c:v>5.2095280898976997</c:v>
                </c:pt>
                <c:pt idx="5692">
                  <c:v>5.5324577861081901</c:v>
                </c:pt>
                <c:pt idx="5693">
                  <c:v>5.2199735099103197</c:v>
                </c:pt>
                <c:pt idx="5694">
                  <c:v>5.1169638554182804</c:v>
                </c:pt>
                <c:pt idx="5695">
                  <c:v>5.20396709752728</c:v>
                </c:pt>
                <c:pt idx="5696">
                  <c:v>5.6762961222036701</c:v>
                </c:pt>
                <c:pt idx="5697">
                  <c:v>7.5966287625405498</c:v>
                </c:pt>
                <c:pt idx="5698">
                  <c:v>7.4033747323833996</c:v>
                </c:pt>
                <c:pt idx="5699">
                  <c:v>8.0472216216171901</c:v>
                </c:pt>
                <c:pt idx="5700">
                  <c:v>5.2802138084667796</c:v>
                </c:pt>
                <c:pt idx="5701">
                  <c:v>3.9520341151474998</c:v>
                </c:pt>
                <c:pt idx="5702">
                  <c:v>4.06907543521453</c:v>
                </c:pt>
                <c:pt idx="5703">
                  <c:v>3.4685894134609701</c:v>
                </c:pt>
                <c:pt idx="5704">
                  <c:v>3.5229906542103002</c:v>
                </c:pt>
                <c:pt idx="5705">
                  <c:v>3.9012774869099198</c:v>
                </c:pt>
                <c:pt idx="5706">
                  <c:v>3.7233349397565498</c:v>
                </c:pt>
                <c:pt idx="5707">
                  <c:v>4.3232095808318398</c:v>
                </c:pt>
                <c:pt idx="5708">
                  <c:v>4.90408350732159</c:v>
                </c:pt>
                <c:pt idx="5709">
                  <c:v>5.8833216374499804</c:v>
                </c:pt>
                <c:pt idx="5710">
                  <c:v>4.4180831024951104</c:v>
                </c:pt>
                <c:pt idx="5711">
                  <c:v>4.3036854521671302</c:v>
                </c:pt>
                <c:pt idx="5712">
                  <c:v>3.9809842931926198</c:v>
                </c:pt>
                <c:pt idx="5713">
                  <c:v>4.12368960469332</c:v>
                </c:pt>
                <c:pt idx="5714">
                  <c:v>4.3075451895157499</c:v>
                </c:pt>
                <c:pt idx="5715">
                  <c:v>3.8465019920159702</c:v>
                </c:pt>
                <c:pt idx="5716">
                  <c:v>3.9085938650167802</c:v>
                </c:pt>
                <c:pt idx="5717">
                  <c:v>3.7228577827638798</c:v>
                </c:pt>
                <c:pt idx="5718">
                  <c:v>4.0131883691552899</c:v>
                </c:pt>
                <c:pt idx="5719">
                  <c:v>3.8223073047903502</c:v>
                </c:pt>
                <c:pt idx="5720">
                  <c:v>4.0945604113089997</c:v>
                </c:pt>
                <c:pt idx="5721">
                  <c:v>4.0094654002665999</c:v>
                </c:pt>
                <c:pt idx="5722">
                  <c:v>4.4931384136846502</c:v>
                </c:pt>
                <c:pt idx="5723">
                  <c:v>5.9784963145086802</c:v>
                </c:pt>
                <c:pt idx="5724">
                  <c:v>7.6226569342788597</c:v>
                </c:pt>
                <c:pt idx="5725">
                  <c:v>7.7274686346445796</c:v>
                </c:pt>
                <c:pt idx="5726">
                  <c:v>6.1548631578975703</c:v>
                </c:pt>
                <c:pt idx="5727">
                  <c:v>5.5809361702284503</c:v>
                </c:pt>
                <c:pt idx="5728">
                  <c:v>5.8201953291186097</c:v>
                </c:pt>
                <c:pt idx="5729">
                  <c:v>6.6064122137576398</c:v>
                </c:pt>
                <c:pt idx="5730">
                  <c:v>6.7460657276848703</c:v>
                </c:pt>
                <c:pt idx="5731">
                  <c:v>6.3974000000054296</c:v>
                </c:pt>
                <c:pt idx="5732">
                  <c:v>6.7470237581010899</c:v>
                </c:pt>
                <c:pt idx="5733">
                  <c:v>6.4382065491259004</c:v>
                </c:pt>
                <c:pt idx="5734">
                  <c:v>7.4102303030714998</c:v>
                </c:pt>
                <c:pt idx="5735">
                  <c:v>7.5722448979399601</c:v>
                </c:pt>
                <c:pt idx="5736">
                  <c:v>7.3636112852417899</c:v>
                </c:pt>
                <c:pt idx="5737">
                  <c:v>7.2308571428472996</c:v>
                </c:pt>
                <c:pt idx="5738">
                  <c:v>6.6627851002878096</c:v>
                </c:pt>
                <c:pt idx="5739">
                  <c:v>7.4459459459775896</c:v>
                </c:pt>
                <c:pt idx="5740">
                  <c:v>8.0938737541439796</c:v>
                </c:pt>
                <c:pt idx="5741">
                  <c:v>9.1159611650058494</c:v>
                </c:pt>
                <c:pt idx="5742">
                  <c:v>7.8875294117336301</c:v>
                </c:pt>
                <c:pt idx="5743">
                  <c:v>8.2056835016898599</c:v>
                </c:pt>
                <c:pt idx="5744">
                  <c:v>8.5989743589753704</c:v>
                </c:pt>
                <c:pt idx="5745">
                  <c:v>8.9887761194572899</c:v>
                </c:pt>
                <c:pt idx="5746">
                  <c:v>9.2962909091425896</c:v>
                </c:pt>
                <c:pt idx="5747">
                  <c:v>8.5240261438364406</c:v>
                </c:pt>
                <c:pt idx="5748">
                  <c:v>8.8606727828153602</c:v>
                </c:pt>
                <c:pt idx="5749">
                  <c:v>8.5089790210051905</c:v>
                </c:pt>
                <c:pt idx="5750">
                  <c:v>8.5562527881228991</c:v>
                </c:pt>
                <c:pt idx="5751">
                  <c:v>10.4041368821155</c:v>
                </c:pt>
                <c:pt idx="5752">
                  <c:v>9.3666619216719802</c:v>
                </c:pt>
                <c:pt idx="5753">
                  <c:v>9.4893521126554301</c:v>
                </c:pt>
                <c:pt idx="5754">
                  <c:v>9.9441726618148802</c:v>
                </c:pt>
                <c:pt idx="5755">
                  <c:v>8.6492136222474407</c:v>
                </c:pt>
                <c:pt idx="5756">
                  <c:v>9.8237672726549796</c:v>
                </c:pt>
                <c:pt idx="5757">
                  <c:v>9.0565693950972896</c:v>
                </c:pt>
                <c:pt idx="5758">
                  <c:v>9.5922304526313393</c:v>
                </c:pt>
                <c:pt idx="5759">
                  <c:v>12.3942641508725</c:v>
                </c:pt>
                <c:pt idx="5760">
                  <c:v>11.8072307691937</c:v>
                </c:pt>
                <c:pt idx="5761">
                  <c:v>9.6744161074719894</c:v>
                </c:pt>
                <c:pt idx="5762">
                  <c:v>10.0023829787024</c:v>
                </c:pt>
                <c:pt idx="5763">
                  <c:v>9.9910649350513392</c:v>
                </c:pt>
                <c:pt idx="5764">
                  <c:v>9.8142933333562006</c:v>
                </c:pt>
                <c:pt idx="5765">
                  <c:v>10.281901886837</c:v>
                </c:pt>
                <c:pt idx="5766">
                  <c:v>9.5674520548540691</c:v>
                </c:pt>
                <c:pt idx="5767">
                  <c:v>9.5638601398895506</c:v>
                </c:pt>
                <c:pt idx="5768">
                  <c:v>9.0496403785770791</c:v>
                </c:pt>
                <c:pt idx="5769">
                  <c:v>12.205499999987699</c:v>
                </c:pt>
                <c:pt idx="5770">
                  <c:v>12.657826483942999</c:v>
                </c:pt>
                <c:pt idx="5771">
                  <c:v>11.8186666667641</c:v>
                </c:pt>
                <c:pt idx="5772">
                  <c:v>7.8314352940867904</c:v>
                </c:pt>
                <c:pt idx="5773">
                  <c:v>8.1949514562958594</c:v>
                </c:pt>
                <c:pt idx="5774">
                  <c:v>6.1860827770149598</c:v>
                </c:pt>
                <c:pt idx="5775">
                  <c:v>5.3222364802989501</c:v>
                </c:pt>
                <c:pt idx="5776">
                  <c:v>4.13777983064056</c:v>
                </c:pt>
                <c:pt idx="5777">
                  <c:v>3.8204293785338401</c:v>
                </c:pt>
                <c:pt idx="5778">
                  <c:v>5.8401134751860804</c:v>
                </c:pt>
                <c:pt idx="5779">
                  <c:v>10.011938461507</c:v>
                </c:pt>
                <c:pt idx="5780">
                  <c:v>14.779950617324801</c:v>
                </c:pt>
                <c:pt idx="5781">
                  <c:v>15.915294117708999</c:v>
                </c:pt>
                <c:pt idx="5782">
                  <c:v>15.1150945558768</c:v>
                </c:pt>
                <c:pt idx="5783">
                  <c:v>9.5562139917960103</c:v>
                </c:pt>
                <c:pt idx="5784">
                  <c:v>5.0323053435245404</c:v>
                </c:pt>
                <c:pt idx="5785">
                  <c:v>3.9139840000035502</c:v>
                </c:pt>
                <c:pt idx="5786">
                  <c:v>4.4582769230629404</c:v>
                </c:pt>
                <c:pt idx="5787">
                  <c:v>4.4538287796035902</c:v>
                </c:pt>
                <c:pt idx="5788">
                  <c:v>4.1533333333184199</c:v>
                </c:pt>
                <c:pt idx="5789">
                  <c:v>3.8854389857461902</c:v>
                </c:pt>
                <c:pt idx="5790">
                  <c:v>3.7572599388332</c:v>
                </c:pt>
                <c:pt idx="5791">
                  <c:v>3.9671715210398202</c:v>
                </c:pt>
                <c:pt idx="5792">
                  <c:v>4.2214771784087999</c:v>
                </c:pt>
                <c:pt idx="5793">
                  <c:v>5.2657857143013196</c:v>
                </c:pt>
                <c:pt idx="5794">
                  <c:v>4.1965973534953802</c:v>
                </c:pt>
                <c:pt idx="5795">
                  <c:v>4.02723277469069</c:v>
                </c:pt>
                <c:pt idx="5796">
                  <c:v>3.85450666667565</c:v>
                </c:pt>
                <c:pt idx="5797">
                  <c:v>4.0457293729291699</c:v>
                </c:pt>
                <c:pt idx="5798">
                  <c:v>3.7630137825432999</c:v>
                </c:pt>
                <c:pt idx="5799">
                  <c:v>3.64228213166952</c:v>
                </c:pt>
                <c:pt idx="5800">
                  <c:v>3.8437982195842002</c:v>
                </c:pt>
                <c:pt idx="5801">
                  <c:v>3.8711864406807699</c:v>
                </c:pt>
                <c:pt idx="5802">
                  <c:v>4.2887339449487403</c:v>
                </c:pt>
                <c:pt idx="5803">
                  <c:v>4.6045997088844297</c:v>
                </c:pt>
                <c:pt idx="5804">
                  <c:v>4.5142234332342301</c:v>
                </c:pt>
                <c:pt idx="5805">
                  <c:v>4.0051645569650498</c:v>
                </c:pt>
                <c:pt idx="5806">
                  <c:v>3.53858782610066</c:v>
                </c:pt>
                <c:pt idx="5807">
                  <c:v>4.2437110266103799</c:v>
                </c:pt>
                <c:pt idx="5808">
                  <c:v>4.5281379310602903</c:v>
                </c:pt>
                <c:pt idx="5809">
                  <c:v>3.6246106870323298</c:v>
                </c:pt>
                <c:pt idx="5810">
                  <c:v>2.2496557734237999</c:v>
                </c:pt>
                <c:pt idx="5811">
                  <c:v>1.92042515500642</c:v>
                </c:pt>
                <c:pt idx="5812">
                  <c:v>1.90361599999863</c:v>
                </c:pt>
                <c:pt idx="5813">
                  <c:v>1.9178235919287501</c:v>
                </c:pt>
                <c:pt idx="5814">
                  <c:v>1.8327641589218899</c:v>
                </c:pt>
                <c:pt idx="5815">
                  <c:v>1.7845475793007599</c:v>
                </c:pt>
                <c:pt idx="5816">
                  <c:v>0.424389962503537</c:v>
                </c:pt>
                <c:pt idx="5817">
                  <c:v>0.70198683247982196</c:v>
                </c:pt>
                <c:pt idx="5818">
                  <c:v>3.3696400000078501</c:v>
                </c:pt>
                <c:pt idx="5819">
                  <c:v>6.8320426666340399</c:v>
                </c:pt>
                <c:pt idx="5820">
                  <c:v>6.2750814814713296</c:v>
                </c:pt>
                <c:pt idx="5821">
                  <c:v>8.28884955751451</c:v>
                </c:pt>
                <c:pt idx="5822">
                  <c:v>8.1333333334004401</c:v>
                </c:pt>
                <c:pt idx="5823">
                  <c:v>7.5099908675352696</c:v>
                </c:pt>
                <c:pt idx="5824">
                  <c:v>8.4260152671974904</c:v>
                </c:pt>
                <c:pt idx="5825">
                  <c:v>6.44845953003695</c:v>
                </c:pt>
                <c:pt idx="5826">
                  <c:v>5.7963571428743199</c:v>
                </c:pt>
                <c:pt idx="5827">
                  <c:v>5.7330666666715402</c:v>
                </c:pt>
                <c:pt idx="5828">
                  <c:v>5.4683800905025697</c:v>
                </c:pt>
                <c:pt idx="5829">
                  <c:v>6.9510662460005301</c:v>
                </c:pt>
                <c:pt idx="5830">
                  <c:v>6.6157900874467597</c:v>
                </c:pt>
                <c:pt idx="5831">
                  <c:v>5.6993299492384999</c:v>
                </c:pt>
                <c:pt idx="5832">
                  <c:v>5.2693333333502803</c:v>
                </c:pt>
                <c:pt idx="5833">
                  <c:v>5.7694577778139902</c:v>
                </c:pt>
                <c:pt idx="5834">
                  <c:v>4.6129914529769902</c:v>
                </c:pt>
                <c:pt idx="5835">
                  <c:v>3.8620355871981</c:v>
                </c:pt>
                <c:pt idx="5836">
                  <c:v>3.8037894736859599</c:v>
                </c:pt>
                <c:pt idx="5837">
                  <c:v>3.9474933837412398</c:v>
                </c:pt>
                <c:pt idx="5838">
                  <c:v>3.5278936484511498</c:v>
                </c:pt>
                <c:pt idx="5839">
                  <c:v>3.8332867132889801</c:v>
                </c:pt>
                <c:pt idx="5840">
                  <c:v>3.8339047619000501</c:v>
                </c:pt>
                <c:pt idx="5841">
                  <c:v>3.8958195488635599</c:v>
                </c:pt>
                <c:pt idx="5842">
                  <c:v>4.1446308243871597</c:v>
                </c:pt>
                <c:pt idx="5843">
                  <c:v>4.3727888631195997</c:v>
                </c:pt>
                <c:pt idx="5844">
                  <c:v>4.8881548386893199</c:v>
                </c:pt>
                <c:pt idx="5845">
                  <c:v>2.8502138364776202</c:v>
                </c:pt>
                <c:pt idx="5846">
                  <c:v>0.69768924302763802</c:v>
                </c:pt>
                <c:pt idx="5847">
                  <c:v>0.312476746903455</c:v>
                </c:pt>
                <c:pt idx="5848">
                  <c:v>0.61434076105586699</c:v>
                </c:pt>
                <c:pt idx="5849">
                  <c:v>2.0583140495861301</c:v>
                </c:pt>
                <c:pt idx="5850">
                  <c:v>2.82602113352345</c:v>
                </c:pt>
                <c:pt idx="5851">
                  <c:v>3.2838373983773601</c:v>
                </c:pt>
                <c:pt idx="5852">
                  <c:v>2.2281633888077499</c:v>
                </c:pt>
                <c:pt idx="5853">
                  <c:v>1.99286153846073</c:v>
                </c:pt>
                <c:pt idx="5854">
                  <c:v>2.2117887067416699</c:v>
                </c:pt>
                <c:pt idx="5855">
                  <c:v>3.2623352601118198</c:v>
                </c:pt>
                <c:pt idx="5856">
                  <c:v>5.54164285715928</c:v>
                </c:pt>
                <c:pt idx="5857">
                  <c:v>4.9242947368627803</c:v>
                </c:pt>
                <c:pt idx="5858">
                  <c:v>3.68074666667524</c:v>
                </c:pt>
                <c:pt idx="5859">
                  <c:v>3.8635974842762302</c:v>
                </c:pt>
                <c:pt idx="5860">
                  <c:v>3.7803815384600101</c:v>
                </c:pt>
                <c:pt idx="5861">
                  <c:v>3.7749629629527202</c:v>
                </c:pt>
                <c:pt idx="5862">
                  <c:v>4.3921423487374698</c:v>
                </c:pt>
                <c:pt idx="5863">
                  <c:v>4.7256000000174696</c:v>
                </c:pt>
                <c:pt idx="5864">
                  <c:v>3.7087956698272002</c:v>
                </c:pt>
                <c:pt idx="5865">
                  <c:v>3.5814278959843202</c:v>
                </c:pt>
                <c:pt idx="5866">
                  <c:v>4.3398676844896604</c:v>
                </c:pt>
                <c:pt idx="5867">
                  <c:v>4.0668742514909102</c:v>
                </c:pt>
                <c:pt idx="5868">
                  <c:v>4.8632136105839496</c:v>
                </c:pt>
                <c:pt idx="5869">
                  <c:v>4.29678836833346</c:v>
                </c:pt>
                <c:pt idx="5870">
                  <c:v>3.60409049774074</c:v>
                </c:pt>
                <c:pt idx="5871">
                  <c:v>3.9634233409629198</c:v>
                </c:pt>
                <c:pt idx="5872">
                  <c:v>3.8477963636246102</c:v>
                </c:pt>
                <c:pt idx="5873">
                  <c:v>4.1444722550164101</c:v>
                </c:pt>
                <c:pt idx="5874">
                  <c:v>3.7364952380944598</c:v>
                </c:pt>
                <c:pt idx="5875">
                  <c:v>2.5773879518055098</c:v>
                </c:pt>
                <c:pt idx="5876">
                  <c:v>2.82739331619395</c:v>
                </c:pt>
                <c:pt idx="5877">
                  <c:v>3.7810952380864502</c:v>
                </c:pt>
                <c:pt idx="5878">
                  <c:v>2.3704006595220202</c:v>
                </c:pt>
                <c:pt idx="5879">
                  <c:v>2.6591615881778399</c:v>
                </c:pt>
                <c:pt idx="5880">
                  <c:v>2.5522068965467199</c:v>
                </c:pt>
                <c:pt idx="5881">
                  <c:v>1.93028122544988</c:v>
                </c:pt>
                <c:pt idx="5882">
                  <c:v>1.86522137404433</c:v>
                </c:pt>
                <c:pt idx="5883">
                  <c:v>1.928334405145</c:v>
                </c:pt>
                <c:pt idx="5884">
                  <c:v>1.87880130292988</c:v>
                </c:pt>
                <c:pt idx="5885">
                  <c:v>1.91374454828915</c:v>
                </c:pt>
                <c:pt idx="5886">
                  <c:v>1.9206628003357</c:v>
                </c:pt>
                <c:pt idx="5887">
                  <c:v>2.11524453280258</c:v>
                </c:pt>
                <c:pt idx="5888">
                  <c:v>2.6591500600237401</c:v>
                </c:pt>
                <c:pt idx="5889">
                  <c:v>2.2375477767278098</c:v>
                </c:pt>
                <c:pt idx="5890">
                  <c:v>2.04601704105038</c:v>
                </c:pt>
                <c:pt idx="5891">
                  <c:v>2.24743434343877</c:v>
                </c:pt>
                <c:pt idx="5892">
                  <c:v>2.7944987893462598</c:v>
                </c:pt>
                <c:pt idx="5893">
                  <c:v>2.5118485804400801</c:v>
                </c:pt>
                <c:pt idx="5894">
                  <c:v>3.3865365853510001</c:v>
                </c:pt>
                <c:pt idx="5895">
                  <c:v>4.3029707602210001</c:v>
                </c:pt>
                <c:pt idx="5896">
                  <c:v>4.25051769089273</c:v>
                </c:pt>
                <c:pt idx="5897">
                  <c:v>5.1834587737898099</c:v>
                </c:pt>
                <c:pt idx="5898">
                  <c:v>4.5645467625935598</c:v>
                </c:pt>
                <c:pt idx="5899">
                  <c:v>4.1221408450614598</c:v>
                </c:pt>
                <c:pt idx="5900">
                  <c:v>4.0737215189726097</c:v>
                </c:pt>
                <c:pt idx="5901">
                  <c:v>4.8433309608659902</c:v>
                </c:pt>
                <c:pt idx="5902">
                  <c:v>6.7005375854202098</c:v>
                </c:pt>
                <c:pt idx="5903">
                  <c:v>6.6285100670963502</c:v>
                </c:pt>
                <c:pt idx="5904">
                  <c:v>7.1823478260537703</c:v>
                </c:pt>
                <c:pt idx="5905">
                  <c:v>8.5031724137864693</c:v>
                </c:pt>
                <c:pt idx="5906">
                  <c:v>6.84570464134256</c:v>
                </c:pt>
                <c:pt idx="5907">
                  <c:v>5.93938952163903</c:v>
                </c:pt>
                <c:pt idx="5908">
                  <c:v>6.4029090908855997</c:v>
                </c:pt>
                <c:pt idx="5909">
                  <c:v>5.5801574803154699</c:v>
                </c:pt>
                <c:pt idx="5910">
                  <c:v>5.7085738046086103</c:v>
                </c:pt>
                <c:pt idx="5911">
                  <c:v>5.7256414342527897</c:v>
                </c:pt>
                <c:pt idx="5912">
                  <c:v>5.8659858155958098</c:v>
                </c:pt>
                <c:pt idx="5913">
                  <c:v>5.9087707910900997</c:v>
                </c:pt>
                <c:pt idx="5914">
                  <c:v>6.2009049773810396</c:v>
                </c:pt>
                <c:pt idx="5915">
                  <c:v>5.8381288782699796</c:v>
                </c:pt>
                <c:pt idx="5916">
                  <c:v>6.2602754820917097</c:v>
                </c:pt>
                <c:pt idx="5917">
                  <c:v>6.2097777777454501</c:v>
                </c:pt>
                <c:pt idx="5918">
                  <c:v>6.2482400000145599</c:v>
                </c:pt>
                <c:pt idx="5919">
                  <c:v>6.5271771429054803</c:v>
                </c:pt>
                <c:pt idx="5920">
                  <c:v>6.5500540541133399</c:v>
                </c:pt>
                <c:pt idx="5921">
                  <c:v>5.9266332574021297</c:v>
                </c:pt>
                <c:pt idx="5922">
                  <c:v>5.5343423423658598</c:v>
                </c:pt>
                <c:pt idx="5923">
                  <c:v>6.2883701799167202</c:v>
                </c:pt>
                <c:pt idx="5924">
                  <c:v>5.6372277227774799</c:v>
                </c:pt>
                <c:pt idx="5925">
                  <c:v>4.0467939698314597</c:v>
                </c:pt>
                <c:pt idx="5926">
                  <c:v>3.9416591639877598</c:v>
                </c:pt>
                <c:pt idx="5927">
                  <c:v>3.9210085178912402</c:v>
                </c:pt>
                <c:pt idx="5928">
                  <c:v>4.0833613445461099</c:v>
                </c:pt>
                <c:pt idx="5929">
                  <c:v>4.2152617702267197</c:v>
                </c:pt>
                <c:pt idx="5930">
                  <c:v>3.9606936416342302</c:v>
                </c:pt>
                <c:pt idx="5931">
                  <c:v>4.1716574745931698</c:v>
                </c:pt>
                <c:pt idx="5932">
                  <c:v>4.0074222222157401</c:v>
                </c:pt>
                <c:pt idx="5933">
                  <c:v>3.9658357487994702</c:v>
                </c:pt>
                <c:pt idx="5934">
                  <c:v>4.307960396036</c:v>
                </c:pt>
                <c:pt idx="5935">
                  <c:v>4.0588059701468699</c:v>
                </c:pt>
                <c:pt idx="5936">
                  <c:v>4.0126219312418101</c:v>
                </c:pt>
                <c:pt idx="5937">
                  <c:v>3.9569210950152298</c:v>
                </c:pt>
                <c:pt idx="5938">
                  <c:v>3.9218368580155998</c:v>
                </c:pt>
                <c:pt idx="5939">
                  <c:v>3.986523577237</c:v>
                </c:pt>
                <c:pt idx="5940">
                  <c:v>3.9870693877615002</c:v>
                </c:pt>
                <c:pt idx="5941">
                  <c:v>4.5734901960851904</c:v>
                </c:pt>
                <c:pt idx="5942">
                  <c:v>5.1730020704027604</c:v>
                </c:pt>
                <c:pt idx="5943">
                  <c:v>4.0894509151439502</c:v>
                </c:pt>
                <c:pt idx="5944">
                  <c:v>3.86336723164121</c:v>
                </c:pt>
                <c:pt idx="5945">
                  <c:v>3.9736551724060099</c:v>
                </c:pt>
                <c:pt idx="5946">
                  <c:v>4.6444525993825501</c:v>
                </c:pt>
                <c:pt idx="5947">
                  <c:v>6.8190967742172504</c:v>
                </c:pt>
                <c:pt idx="5948">
                  <c:v>10.050800000045699</c:v>
                </c:pt>
                <c:pt idx="5949">
                  <c:v>7.7198738170587404</c:v>
                </c:pt>
                <c:pt idx="5950">
                  <c:v>7.9001081081416897</c:v>
                </c:pt>
                <c:pt idx="5951">
                  <c:v>6.5518117646800702</c:v>
                </c:pt>
                <c:pt idx="5952">
                  <c:v>7.0873777777663101</c:v>
                </c:pt>
                <c:pt idx="5953">
                  <c:v>8.2765373134389595</c:v>
                </c:pt>
                <c:pt idx="5954">
                  <c:v>8.6813727810834909</c:v>
                </c:pt>
                <c:pt idx="5955">
                  <c:v>10.2537552237794</c:v>
                </c:pt>
                <c:pt idx="5956">
                  <c:v>9.8822349869617803</c:v>
                </c:pt>
                <c:pt idx="5957">
                  <c:v>9.0785828572100904</c:v>
                </c:pt>
                <c:pt idx="5958">
                  <c:v>8.6234893616374801</c:v>
                </c:pt>
                <c:pt idx="5959">
                  <c:v>9.32910192837174</c:v>
                </c:pt>
                <c:pt idx="5960">
                  <c:v>8.60538591551731</c:v>
                </c:pt>
                <c:pt idx="5961">
                  <c:v>8.82276384846549</c:v>
                </c:pt>
                <c:pt idx="5962">
                  <c:v>7.4476269430266502</c:v>
                </c:pt>
                <c:pt idx="5963">
                  <c:v>7.7591188405937901</c:v>
                </c:pt>
                <c:pt idx="5964">
                  <c:v>7.4832317880458499</c:v>
                </c:pt>
                <c:pt idx="5965">
                  <c:v>7.9083768996794603</c:v>
                </c:pt>
                <c:pt idx="5966">
                  <c:v>8.5988695651776599</c:v>
                </c:pt>
                <c:pt idx="5967">
                  <c:v>8.7287710843315391</c:v>
                </c:pt>
                <c:pt idx="5968">
                  <c:v>9.9868395904705896</c:v>
                </c:pt>
                <c:pt idx="5969">
                  <c:v>12.311866666586001</c:v>
                </c:pt>
                <c:pt idx="5970">
                  <c:v>9.9478425197555307</c:v>
                </c:pt>
                <c:pt idx="5971">
                  <c:v>10.549639344323699</c:v>
                </c:pt>
                <c:pt idx="5972">
                  <c:v>10.305684210531</c:v>
                </c:pt>
                <c:pt idx="5973">
                  <c:v>9.6979676376065402</c:v>
                </c:pt>
                <c:pt idx="5974">
                  <c:v>9.8471684588155899</c:v>
                </c:pt>
                <c:pt idx="5975">
                  <c:v>10.2283228069585</c:v>
                </c:pt>
                <c:pt idx="5976">
                  <c:v>9.7112131147258207</c:v>
                </c:pt>
                <c:pt idx="5977">
                  <c:v>9.5804331210349307</c:v>
                </c:pt>
                <c:pt idx="5978">
                  <c:v>10.5726567163416</c:v>
                </c:pt>
                <c:pt idx="5979">
                  <c:v>10.447501730152499</c:v>
                </c:pt>
                <c:pt idx="5980">
                  <c:v>9.6937011494557908</c:v>
                </c:pt>
                <c:pt idx="5981">
                  <c:v>9.3037241378924698</c:v>
                </c:pt>
                <c:pt idx="5982">
                  <c:v>11.3119999999754</c:v>
                </c:pt>
                <c:pt idx="5983">
                  <c:v>11.2744086021897</c:v>
                </c:pt>
                <c:pt idx="5984">
                  <c:v>8.3121159419727402</c:v>
                </c:pt>
                <c:pt idx="5985">
                  <c:v>6.35454915255335</c:v>
                </c:pt>
                <c:pt idx="5986">
                  <c:v>7.00285057471085</c:v>
                </c:pt>
                <c:pt idx="5987">
                  <c:v>5.3730618762489701</c:v>
                </c:pt>
                <c:pt idx="5988">
                  <c:v>4.6271999999754403</c:v>
                </c:pt>
                <c:pt idx="5989">
                  <c:v>4.2813126935004204</c:v>
                </c:pt>
                <c:pt idx="5990">
                  <c:v>4.3810026385157999</c:v>
                </c:pt>
                <c:pt idx="5991">
                  <c:v>3.8305636147388702</c:v>
                </c:pt>
                <c:pt idx="5992">
                  <c:v>3.87815053764789</c:v>
                </c:pt>
                <c:pt idx="5993">
                  <c:v>4.1400550688326199</c:v>
                </c:pt>
                <c:pt idx="5994">
                  <c:v>4.3958315132490897</c:v>
                </c:pt>
                <c:pt idx="5995">
                  <c:v>4.1418636363699397</c:v>
                </c:pt>
                <c:pt idx="5996">
                  <c:v>3.7853380782931301</c:v>
                </c:pt>
                <c:pt idx="5997">
                  <c:v>3.6179070321695299</c:v>
                </c:pt>
                <c:pt idx="5998">
                  <c:v>4.0279441860492398</c:v>
                </c:pt>
                <c:pt idx="5999">
                  <c:v>3.9093333333485698</c:v>
                </c:pt>
                <c:pt idx="6000">
                  <c:v>3.5776078914973399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D-E244-85D2-25BD5CF61DDB}"/>
            </c:ext>
          </c:extLst>
        </c:ser>
        <c:ser>
          <c:idx val="2"/>
          <c:order val="2"/>
          <c:tx>
            <c:strRef>
              <c:f>BERT_8_30ave!$R$4</c:f>
              <c:strCache>
                <c:ptCount val="1"/>
                <c:pt idx="0">
                  <c:v>Flow 2 - Shared Node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BERT_8_30ave!$G$3:$G$603</c:f>
              <c:numCache>
                <c:formatCode>General</c:formatCode>
                <c:ptCount val="601"/>
                <c:pt idx="0">
                  <c:v>22.982853999998198</c:v>
                </c:pt>
                <c:pt idx="1">
                  <c:v>22.983645999998199</c:v>
                </c:pt>
                <c:pt idx="2">
                  <c:v>22.984117999998201</c:v>
                </c:pt>
                <c:pt idx="3">
                  <c:v>22.984908999998201</c:v>
                </c:pt>
                <c:pt idx="4">
                  <c:v>22.986229999998201</c:v>
                </c:pt>
                <c:pt idx="5">
                  <c:v>22.986945999998198</c:v>
                </c:pt>
                <c:pt idx="6">
                  <c:v>22.987803999998199</c:v>
                </c:pt>
                <c:pt idx="7">
                  <c:v>22.988330999998201</c:v>
                </c:pt>
                <c:pt idx="8">
                  <c:v>22.990165999998201</c:v>
                </c:pt>
                <c:pt idx="9">
                  <c:v>22.990602999998199</c:v>
                </c:pt>
                <c:pt idx="10">
                  <c:v>23.0044599999982</c:v>
                </c:pt>
                <c:pt idx="11">
                  <c:v>23.005172999998202</c:v>
                </c:pt>
                <c:pt idx="12">
                  <c:v>23.005825999998201</c:v>
                </c:pt>
                <c:pt idx="13">
                  <c:v>23.006879999998201</c:v>
                </c:pt>
                <c:pt idx="14">
                  <c:v>23.009490999998199</c:v>
                </c:pt>
                <c:pt idx="15">
                  <c:v>23.014135999998199</c:v>
                </c:pt>
                <c:pt idx="16">
                  <c:v>23.015408999998201</c:v>
                </c:pt>
                <c:pt idx="17">
                  <c:v>23.019319999998199</c:v>
                </c:pt>
                <c:pt idx="18">
                  <c:v>23.0203919999982</c:v>
                </c:pt>
                <c:pt idx="19">
                  <c:v>23.0224999999982</c:v>
                </c:pt>
                <c:pt idx="20">
                  <c:v>23.026088999998201</c:v>
                </c:pt>
                <c:pt idx="21">
                  <c:v>23.026727999998201</c:v>
                </c:pt>
                <c:pt idx="22">
                  <c:v>23.0272869999982</c:v>
                </c:pt>
                <c:pt idx="23">
                  <c:v>23.027955999998198</c:v>
                </c:pt>
                <c:pt idx="24">
                  <c:v>23.028866999998201</c:v>
                </c:pt>
                <c:pt idx="25">
                  <c:v>23.039311999998201</c:v>
                </c:pt>
                <c:pt idx="26">
                  <c:v>23.041289999998199</c:v>
                </c:pt>
                <c:pt idx="27">
                  <c:v>23.041866999998199</c:v>
                </c:pt>
                <c:pt idx="28">
                  <c:v>23.0437449999982</c:v>
                </c:pt>
                <c:pt idx="29">
                  <c:v>23.044222999998201</c:v>
                </c:pt>
                <c:pt idx="30">
                  <c:v>23.044693999998199</c:v>
                </c:pt>
                <c:pt idx="31">
                  <c:v>23.0451139999982</c:v>
                </c:pt>
                <c:pt idx="32">
                  <c:v>23.046189999998202</c:v>
                </c:pt>
                <c:pt idx="33">
                  <c:v>23.046687999998198</c:v>
                </c:pt>
                <c:pt idx="34">
                  <c:v>23.051184999998199</c:v>
                </c:pt>
                <c:pt idx="35">
                  <c:v>23.051940999998202</c:v>
                </c:pt>
                <c:pt idx="36">
                  <c:v>23.0535669999982</c:v>
                </c:pt>
                <c:pt idx="37">
                  <c:v>23.054000999998198</c:v>
                </c:pt>
                <c:pt idx="38">
                  <c:v>23.0561349999982</c:v>
                </c:pt>
                <c:pt idx="39">
                  <c:v>23.056638999998199</c:v>
                </c:pt>
                <c:pt idx="40">
                  <c:v>23.0570889999982</c:v>
                </c:pt>
                <c:pt idx="41">
                  <c:v>23.057480999998202</c:v>
                </c:pt>
                <c:pt idx="42">
                  <c:v>23.0582499999982</c:v>
                </c:pt>
                <c:pt idx="43">
                  <c:v>23.058663999998199</c:v>
                </c:pt>
                <c:pt idx="44">
                  <c:v>23.072320999998201</c:v>
                </c:pt>
                <c:pt idx="45">
                  <c:v>23.073077999998201</c:v>
                </c:pt>
                <c:pt idx="46">
                  <c:v>23.074200999998201</c:v>
                </c:pt>
                <c:pt idx="47">
                  <c:v>23.075064999998201</c:v>
                </c:pt>
                <c:pt idx="48">
                  <c:v>23.0764469999982</c:v>
                </c:pt>
                <c:pt idx="49">
                  <c:v>23.077290999998201</c:v>
                </c:pt>
                <c:pt idx="50">
                  <c:v>23.0936299999982</c:v>
                </c:pt>
                <c:pt idx="51">
                  <c:v>23.0944529999982</c:v>
                </c:pt>
                <c:pt idx="52">
                  <c:v>23.0948609999982</c:v>
                </c:pt>
                <c:pt idx="53">
                  <c:v>23.095259999998198</c:v>
                </c:pt>
                <c:pt idx="54">
                  <c:v>23.095628999998201</c:v>
                </c:pt>
                <c:pt idx="55">
                  <c:v>23.0963429999982</c:v>
                </c:pt>
                <c:pt idx="56">
                  <c:v>23.097750999998201</c:v>
                </c:pt>
                <c:pt idx="57">
                  <c:v>23.098360999998199</c:v>
                </c:pt>
                <c:pt idx="58">
                  <c:v>23.098773999998201</c:v>
                </c:pt>
                <c:pt idx="59">
                  <c:v>23.1114879999982</c:v>
                </c:pt>
                <c:pt idx="60">
                  <c:v>23.131119999998202</c:v>
                </c:pt>
                <c:pt idx="61">
                  <c:v>23.132425999998201</c:v>
                </c:pt>
                <c:pt idx="62">
                  <c:v>23.133161999998201</c:v>
                </c:pt>
                <c:pt idx="63">
                  <c:v>23.133892999998199</c:v>
                </c:pt>
                <c:pt idx="64">
                  <c:v>23.1346639999982</c:v>
                </c:pt>
                <c:pt idx="65">
                  <c:v>23.138820999998199</c:v>
                </c:pt>
                <c:pt idx="66">
                  <c:v>23.139525999998199</c:v>
                </c:pt>
                <c:pt idx="67">
                  <c:v>23.140240999998198</c:v>
                </c:pt>
                <c:pt idx="68">
                  <c:v>23.140583999998199</c:v>
                </c:pt>
                <c:pt idx="69">
                  <c:v>23.140886999998202</c:v>
                </c:pt>
                <c:pt idx="70">
                  <c:v>23.142425999998199</c:v>
                </c:pt>
                <c:pt idx="71">
                  <c:v>23.1444069999982</c:v>
                </c:pt>
                <c:pt idx="72">
                  <c:v>23.1450469999982</c:v>
                </c:pt>
                <c:pt idx="73">
                  <c:v>23.145652999998202</c:v>
                </c:pt>
                <c:pt idx="74">
                  <c:v>23.1461969999982</c:v>
                </c:pt>
                <c:pt idx="75">
                  <c:v>23.146699999998201</c:v>
                </c:pt>
                <c:pt idx="76">
                  <c:v>23.160430999998201</c:v>
                </c:pt>
                <c:pt idx="77">
                  <c:v>23.160822999998199</c:v>
                </c:pt>
                <c:pt idx="78">
                  <c:v>23.163595999998201</c:v>
                </c:pt>
                <c:pt idx="79">
                  <c:v>23.1640969999982</c:v>
                </c:pt>
                <c:pt idx="80">
                  <c:v>23.164522999998201</c:v>
                </c:pt>
                <c:pt idx="81">
                  <c:v>23.181033999998199</c:v>
                </c:pt>
                <c:pt idx="82">
                  <c:v>23.182224999998201</c:v>
                </c:pt>
                <c:pt idx="83">
                  <c:v>23.183165999998199</c:v>
                </c:pt>
                <c:pt idx="84">
                  <c:v>23.184159999998201</c:v>
                </c:pt>
                <c:pt idx="85">
                  <c:v>23.185379999998201</c:v>
                </c:pt>
                <c:pt idx="86">
                  <c:v>23.186055999998199</c:v>
                </c:pt>
                <c:pt idx="87">
                  <c:v>23.187398999998202</c:v>
                </c:pt>
                <c:pt idx="88">
                  <c:v>23.188339999998199</c:v>
                </c:pt>
                <c:pt idx="89">
                  <c:v>23.1891219999982</c:v>
                </c:pt>
                <c:pt idx="90">
                  <c:v>23.1903179999982</c:v>
                </c:pt>
                <c:pt idx="91">
                  <c:v>23.1907949999982</c:v>
                </c:pt>
                <c:pt idx="92">
                  <c:v>23.201236999998201</c:v>
                </c:pt>
                <c:pt idx="93">
                  <c:v>23.202663999998201</c:v>
                </c:pt>
                <c:pt idx="94">
                  <c:v>23.2031369999982</c:v>
                </c:pt>
                <c:pt idx="95">
                  <c:v>23.204923999998201</c:v>
                </c:pt>
                <c:pt idx="96">
                  <c:v>23.206002999998201</c:v>
                </c:pt>
                <c:pt idx="97">
                  <c:v>23.2079539999982</c:v>
                </c:pt>
                <c:pt idx="98">
                  <c:v>23.209465999998201</c:v>
                </c:pt>
                <c:pt idx="99">
                  <c:v>23.220875999998199</c:v>
                </c:pt>
                <c:pt idx="100">
                  <c:v>23.222330999998199</c:v>
                </c:pt>
                <c:pt idx="101">
                  <c:v>23.222800999998199</c:v>
                </c:pt>
                <c:pt idx="102">
                  <c:v>23.226254999998201</c:v>
                </c:pt>
                <c:pt idx="103">
                  <c:v>23.239536999998201</c:v>
                </c:pt>
                <c:pt idx="104">
                  <c:v>23.240381999998199</c:v>
                </c:pt>
                <c:pt idx="105">
                  <c:v>23.242361999998199</c:v>
                </c:pt>
                <c:pt idx="106">
                  <c:v>23.242835999998199</c:v>
                </c:pt>
                <c:pt idx="107">
                  <c:v>23.243751999998199</c:v>
                </c:pt>
                <c:pt idx="108">
                  <c:v>23.244468999998201</c:v>
                </c:pt>
                <c:pt idx="109">
                  <c:v>23.245130999998199</c:v>
                </c:pt>
                <c:pt idx="110">
                  <c:v>23.246169999998202</c:v>
                </c:pt>
                <c:pt idx="111">
                  <c:v>23.2470009999982</c:v>
                </c:pt>
                <c:pt idx="112">
                  <c:v>23.2474019999982</c:v>
                </c:pt>
                <c:pt idx="113">
                  <c:v>23.247776999998202</c:v>
                </c:pt>
                <c:pt idx="114">
                  <c:v>23.248347999998199</c:v>
                </c:pt>
                <c:pt idx="115">
                  <c:v>23.2493689999982</c:v>
                </c:pt>
                <c:pt idx="116">
                  <c:v>23.2498489999982</c:v>
                </c:pt>
                <c:pt idx="117">
                  <c:v>23.270038999998199</c:v>
                </c:pt>
                <c:pt idx="118">
                  <c:v>23.271458999998199</c:v>
                </c:pt>
                <c:pt idx="119">
                  <c:v>23.2724999999982</c:v>
                </c:pt>
                <c:pt idx="120">
                  <c:v>23.273124999998199</c:v>
                </c:pt>
                <c:pt idx="121">
                  <c:v>23.274634999998199</c:v>
                </c:pt>
                <c:pt idx="122">
                  <c:v>23.275052999998199</c:v>
                </c:pt>
                <c:pt idx="123">
                  <c:v>23.275478999998199</c:v>
                </c:pt>
                <c:pt idx="124">
                  <c:v>23.275965999998199</c:v>
                </c:pt>
                <c:pt idx="125">
                  <c:v>23.276660999998199</c:v>
                </c:pt>
                <c:pt idx="126">
                  <c:v>23.277055999998201</c:v>
                </c:pt>
                <c:pt idx="127">
                  <c:v>23.277434999998199</c:v>
                </c:pt>
                <c:pt idx="128">
                  <c:v>23.2781099999982</c:v>
                </c:pt>
                <c:pt idx="129">
                  <c:v>23.2788839999982</c:v>
                </c:pt>
                <c:pt idx="130">
                  <c:v>23.279202999998201</c:v>
                </c:pt>
                <c:pt idx="131">
                  <c:v>23.279521999998199</c:v>
                </c:pt>
                <c:pt idx="132">
                  <c:v>23.279832999998199</c:v>
                </c:pt>
                <c:pt idx="133">
                  <c:v>23.2896739999982</c:v>
                </c:pt>
                <c:pt idx="134">
                  <c:v>23.2941769999982</c:v>
                </c:pt>
                <c:pt idx="135">
                  <c:v>23.294782999998201</c:v>
                </c:pt>
                <c:pt idx="136">
                  <c:v>23.3071299999982</c:v>
                </c:pt>
                <c:pt idx="137">
                  <c:v>23.3088619999982</c:v>
                </c:pt>
                <c:pt idx="138">
                  <c:v>23.310474999998199</c:v>
                </c:pt>
                <c:pt idx="139">
                  <c:v>23.311182999998199</c:v>
                </c:pt>
                <c:pt idx="140">
                  <c:v>23.311673999998199</c:v>
                </c:pt>
                <c:pt idx="141">
                  <c:v>23.312173999998201</c:v>
                </c:pt>
                <c:pt idx="142">
                  <c:v>23.312429999998201</c:v>
                </c:pt>
                <c:pt idx="143">
                  <c:v>23.315578999998198</c:v>
                </c:pt>
                <c:pt idx="144">
                  <c:v>23.316201999998199</c:v>
                </c:pt>
                <c:pt idx="145">
                  <c:v>23.329063999998201</c:v>
                </c:pt>
                <c:pt idx="146">
                  <c:v>23.329852999998199</c:v>
                </c:pt>
                <c:pt idx="147">
                  <c:v>23.3312849999982</c:v>
                </c:pt>
                <c:pt idx="148">
                  <c:v>23.3317829999982</c:v>
                </c:pt>
                <c:pt idx="149">
                  <c:v>23.332236999998202</c:v>
                </c:pt>
                <c:pt idx="150">
                  <c:v>23.3351489999982</c:v>
                </c:pt>
                <c:pt idx="151">
                  <c:v>23.335802999998201</c:v>
                </c:pt>
                <c:pt idx="152">
                  <c:v>23.336621999998201</c:v>
                </c:pt>
                <c:pt idx="153">
                  <c:v>23.337760999998199</c:v>
                </c:pt>
                <c:pt idx="154">
                  <c:v>23.338256999998201</c:v>
                </c:pt>
                <c:pt idx="155">
                  <c:v>23.349378999998201</c:v>
                </c:pt>
                <c:pt idx="156">
                  <c:v>23.350837999998198</c:v>
                </c:pt>
                <c:pt idx="157">
                  <c:v>23.3551599999982</c:v>
                </c:pt>
                <c:pt idx="158">
                  <c:v>23.355524999998199</c:v>
                </c:pt>
                <c:pt idx="159">
                  <c:v>23.3558199999982</c:v>
                </c:pt>
                <c:pt idx="160">
                  <c:v>23.3564179999982</c:v>
                </c:pt>
                <c:pt idx="161">
                  <c:v>23.356743999998201</c:v>
                </c:pt>
                <c:pt idx="162">
                  <c:v>23.363642999998198</c:v>
                </c:pt>
                <c:pt idx="163">
                  <c:v>23.365599999998199</c:v>
                </c:pt>
                <c:pt idx="164">
                  <c:v>23.366067999998201</c:v>
                </c:pt>
                <c:pt idx="165">
                  <c:v>23.3666479999982</c:v>
                </c:pt>
                <c:pt idx="166">
                  <c:v>23.367325999998201</c:v>
                </c:pt>
                <c:pt idx="167">
                  <c:v>23.3678159999982</c:v>
                </c:pt>
                <c:pt idx="168">
                  <c:v>23.369289999998198</c:v>
                </c:pt>
                <c:pt idx="169">
                  <c:v>23.3756719999982</c:v>
                </c:pt>
                <c:pt idx="170">
                  <c:v>23.378320999998198</c:v>
                </c:pt>
                <c:pt idx="171">
                  <c:v>23.381642999998199</c:v>
                </c:pt>
                <c:pt idx="172">
                  <c:v>23.383683999998201</c:v>
                </c:pt>
                <c:pt idx="173">
                  <c:v>23.390108999998201</c:v>
                </c:pt>
                <c:pt idx="174">
                  <c:v>23.391713999998199</c:v>
                </c:pt>
                <c:pt idx="175">
                  <c:v>23.392663999998199</c:v>
                </c:pt>
                <c:pt idx="176">
                  <c:v>23.3956999999982</c:v>
                </c:pt>
                <c:pt idx="177">
                  <c:v>23.3998709999982</c:v>
                </c:pt>
                <c:pt idx="178">
                  <c:v>23.4014849999982</c:v>
                </c:pt>
                <c:pt idx="179">
                  <c:v>23.402347999998199</c:v>
                </c:pt>
                <c:pt idx="180">
                  <c:v>23.4027779999982</c:v>
                </c:pt>
                <c:pt idx="181">
                  <c:v>23.403874999998202</c:v>
                </c:pt>
                <c:pt idx="182">
                  <c:v>23.404506999998201</c:v>
                </c:pt>
                <c:pt idx="183">
                  <c:v>23.405308999998201</c:v>
                </c:pt>
                <c:pt idx="184">
                  <c:v>23.4060709999982</c:v>
                </c:pt>
                <c:pt idx="185">
                  <c:v>23.407922999998199</c:v>
                </c:pt>
                <c:pt idx="186">
                  <c:v>23.4089329999982</c:v>
                </c:pt>
                <c:pt idx="187">
                  <c:v>23.409307999998202</c:v>
                </c:pt>
                <c:pt idx="188">
                  <c:v>23.410359999998199</c:v>
                </c:pt>
                <c:pt idx="189">
                  <c:v>23.411703999998199</c:v>
                </c:pt>
                <c:pt idx="190">
                  <c:v>23.4162529999982</c:v>
                </c:pt>
                <c:pt idx="191">
                  <c:v>23.417114999998201</c:v>
                </c:pt>
                <c:pt idx="192">
                  <c:v>23.417696999998199</c:v>
                </c:pt>
                <c:pt idx="193">
                  <c:v>23.418975999998199</c:v>
                </c:pt>
                <c:pt idx="194">
                  <c:v>23.421387999998199</c:v>
                </c:pt>
                <c:pt idx="195">
                  <c:v>23.422883999998199</c:v>
                </c:pt>
                <c:pt idx="196">
                  <c:v>23.4239809999982</c:v>
                </c:pt>
                <c:pt idx="197">
                  <c:v>23.424542999998199</c:v>
                </c:pt>
                <c:pt idx="198">
                  <c:v>23.4251009999982</c:v>
                </c:pt>
                <c:pt idx="199">
                  <c:v>23.431403999998199</c:v>
                </c:pt>
                <c:pt idx="200">
                  <c:v>23.4323589999982</c:v>
                </c:pt>
                <c:pt idx="201">
                  <c:v>23.4331599999982</c:v>
                </c:pt>
                <c:pt idx="202">
                  <c:v>23.433862999998201</c:v>
                </c:pt>
                <c:pt idx="203">
                  <c:v>23.4348259999982</c:v>
                </c:pt>
                <c:pt idx="204">
                  <c:v>23.435742999998201</c:v>
                </c:pt>
                <c:pt idx="205">
                  <c:v>23.4368719999982</c:v>
                </c:pt>
                <c:pt idx="206">
                  <c:v>23.438114999998199</c:v>
                </c:pt>
                <c:pt idx="207">
                  <c:v>23.439058999998199</c:v>
                </c:pt>
                <c:pt idx="208">
                  <c:v>23.440090999998201</c:v>
                </c:pt>
                <c:pt idx="209">
                  <c:v>23.440658999998199</c:v>
                </c:pt>
                <c:pt idx="210">
                  <c:v>23.441411999998198</c:v>
                </c:pt>
                <c:pt idx="211">
                  <c:v>23.4429759999982</c:v>
                </c:pt>
                <c:pt idx="212">
                  <c:v>23.443772999998199</c:v>
                </c:pt>
                <c:pt idx="213">
                  <c:v>23.444600999998201</c:v>
                </c:pt>
                <c:pt idx="214">
                  <c:v>23.445679999998202</c:v>
                </c:pt>
                <c:pt idx="215">
                  <c:v>23.447054999998201</c:v>
                </c:pt>
                <c:pt idx="216">
                  <c:v>23.4482569999982</c:v>
                </c:pt>
                <c:pt idx="217">
                  <c:v>23.449468999998199</c:v>
                </c:pt>
                <c:pt idx="218">
                  <c:v>23.459478999998201</c:v>
                </c:pt>
                <c:pt idx="219">
                  <c:v>23.4599309999982</c:v>
                </c:pt>
                <c:pt idx="220">
                  <c:v>23.461341999998201</c:v>
                </c:pt>
                <c:pt idx="221">
                  <c:v>23.462508999998199</c:v>
                </c:pt>
                <c:pt idx="222">
                  <c:v>23.463285999998199</c:v>
                </c:pt>
                <c:pt idx="223">
                  <c:v>23.464248999998201</c:v>
                </c:pt>
                <c:pt idx="224">
                  <c:v>23.464885999998199</c:v>
                </c:pt>
                <c:pt idx="225">
                  <c:v>23.465527999998201</c:v>
                </c:pt>
                <c:pt idx="226">
                  <c:v>23.4663249999982</c:v>
                </c:pt>
                <c:pt idx="227">
                  <c:v>23.466968999998201</c:v>
                </c:pt>
                <c:pt idx="228">
                  <c:v>23.468392999998201</c:v>
                </c:pt>
                <c:pt idx="229">
                  <c:v>23.4688199999982</c:v>
                </c:pt>
                <c:pt idx="230">
                  <c:v>23.469672999998199</c:v>
                </c:pt>
                <c:pt idx="231">
                  <c:v>23.470384999998199</c:v>
                </c:pt>
                <c:pt idx="232">
                  <c:v>23.4707319999982</c:v>
                </c:pt>
                <c:pt idx="233">
                  <c:v>23.471375999998202</c:v>
                </c:pt>
                <c:pt idx="234">
                  <c:v>23.4717719999982</c:v>
                </c:pt>
                <c:pt idx="235">
                  <c:v>23.472460999998201</c:v>
                </c:pt>
                <c:pt idx="236">
                  <c:v>23.4731439999982</c:v>
                </c:pt>
                <c:pt idx="237">
                  <c:v>23.474420999998198</c:v>
                </c:pt>
                <c:pt idx="238">
                  <c:v>23.4747229999982</c:v>
                </c:pt>
                <c:pt idx="239">
                  <c:v>23.4751279999982</c:v>
                </c:pt>
                <c:pt idx="240">
                  <c:v>23.491849999998198</c:v>
                </c:pt>
                <c:pt idx="241">
                  <c:v>23.4931889999982</c:v>
                </c:pt>
                <c:pt idx="242">
                  <c:v>23.493653999998202</c:v>
                </c:pt>
                <c:pt idx="243">
                  <c:v>23.494231999998199</c:v>
                </c:pt>
                <c:pt idx="244">
                  <c:v>23.494487999998199</c:v>
                </c:pt>
                <c:pt idx="245">
                  <c:v>23.494907999998201</c:v>
                </c:pt>
                <c:pt idx="246">
                  <c:v>23.4954499999982</c:v>
                </c:pt>
                <c:pt idx="247">
                  <c:v>23.4960539999982</c:v>
                </c:pt>
                <c:pt idx="248">
                  <c:v>23.496352999998201</c:v>
                </c:pt>
                <c:pt idx="249">
                  <c:v>23.4967079999982</c:v>
                </c:pt>
                <c:pt idx="250">
                  <c:v>23.643398999998201</c:v>
                </c:pt>
                <c:pt idx="251">
                  <c:v>23.6442649999982</c:v>
                </c:pt>
                <c:pt idx="252">
                  <c:v>23.6451359999982</c:v>
                </c:pt>
                <c:pt idx="253">
                  <c:v>23.645636999998199</c:v>
                </c:pt>
                <c:pt idx="254">
                  <c:v>23.646080999998201</c:v>
                </c:pt>
                <c:pt idx="255">
                  <c:v>23.646554999998202</c:v>
                </c:pt>
                <c:pt idx="256">
                  <c:v>23.6477599999982</c:v>
                </c:pt>
                <c:pt idx="257">
                  <c:v>23.6481779999982</c:v>
                </c:pt>
                <c:pt idx="258">
                  <c:v>23.648620999998201</c:v>
                </c:pt>
                <c:pt idx="259">
                  <c:v>23.649046999998198</c:v>
                </c:pt>
                <c:pt idx="260">
                  <c:v>23.649460999998201</c:v>
                </c:pt>
                <c:pt idx="261">
                  <c:v>23.649865999998202</c:v>
                </c:pt>
                <c:pt idx="262">
                  <c:v>23.650328999998202</c:v>
                </c:pt>
                <c:pt idx="263">
                  <c:v>23.6514129999982</c:v>
                </c:pt>
                <c:pt idx="264">
                  <c:v>23.6520869999982</c:v>
                </c:pt>
                <c:pt idx="265">
                  <c:v>23.652949999998199</c:v>
                </c:pt>
                <c:pt idx="266">
                  <c:v>23.653321999998202</c:v>
                </c:pt>
                <c:pt idx="267">
                  <c:v>23.653660999998198</c:v>
                </c:pt>
                <c:pt idx="268">
                  <c:v>23.6651509999982</c:v>
                </c:pt>
                <c:pt idx="269">
                  <c:v>23.666482999998198</c:v>
                </c:pt>
                <c:pt idx="270">
                  <c:v>23.666998999998199</c:v>
                </c:pt>
                <c:pt idx="271">
                  <c:v>23.667426999998199</c:v>
                </c:pt>
                <c:pt idx="272">
                  <c:v>23.668496999998201</c:v>
                </c:pt>
                <c:pt idx="273">
                  <c:v>23.668954999998199</c:v>
                </c:pt>
                <c:pt idx="274">
                  <c:v>23.669371999998202</c:v>
                </c:pt>
                <c:pt idx="275">
                  <c:v>23.675657999998201</c:v>
                </c:pt>
                <c:pt idx="276">
                  <c:v>23.6763899999982</c:v>
                </c:pt>
                <c:pt idx="277">
                  <c:v>23.676737999998199</c:v>
                </c:pt>
                <c:pt idx="278">
                  <c:v>23.677086999998199</c:v>
                </c:pt>
                <c:pt idx="279">
                  <c:v>23.697968999998199</c:v>
                </c:pt>
                <c:pt idx="280">
                  <c:v>23.698597999998199</c:v>
                </c:pt>
                <c:pt idx="281">
                  <c:v>23.6990959999982</c:v>
                </c:pt>
                <c:pt idx="282">
                  <c:v>23.700581999998199</c:v>
                </c:pt>
                <c:pt idx="283">
                  <c:v>23.701286999998199</c:v>
                </c:pt>
                <c:pt idx="284">
                  <c:v>23.701975999998201</c:v>
                </c:pt>
                <c:pt idx="285">
                  <c:v>23.7023729999982</c:v>
                </c:pt>
                <c:pt idx="286">
                  <c:v>23.702808999998201</c:v>
                </c:pt>
                <c:pt idx="287">
                  <c:v>23.703534999998201</c:v>
                </c:pt>
                <c:pt idx="288">
                  <c:v>23.704666999998199</c:v>
                </c:pt>
                <c:pt idx="289">
                  <c:v>23.705028999998198</c:v>
                </c:pt>
                <c:pt idx="290">
                  <c:v>23.705364999998199</c:v>
                </c:pt>
                <c:pt idx="291">
                  <c:v>23.705651999998199</c:v>
                </c:pt>
                <c:pt idx="292">
                  <c:v>23.705927999998199</c:v>
                </c:pt>
                <c:pt idx="293">
                  <c:v>23.706186999998199</c:v>
                </c:pt>
                <c:pt idx="294">
                  <c:v>23.7064609999982</c:v>
                </c:pt>
                <c:pt idx="295">
                  <c:v>23.706755999998201</c:v>
                </c:pt>
                <c:pt idx="296">
                  <c:v>23.718003999998199</c:v>
                </c:pt>
                <c:pt idx="297">
                  <c:v>23.7185749999982</c:v>
                </c:pt>
                <c:pt idx="298">
                  <c:v>23.7189759999982</c:v>
                </c:pt>
                <c:pt idx="299">
                  <c:v>23.720548999998201</c:v>
                </c:pt>
                <c:pt idx="300">
                  <c:v>23.721307999998199</c:v>
                </c:pt>
                <c:pt idx="301">
                  <c:v>23.722321999998201</c:v>
                </c:pt>
                <c:pt idx="302">
                  <c:v>23.723034999998202</c:v>
                </c:pt>
                <c:pt idx="303">
                  <c:v>23.7236519999982</c:v>
                </c:pt>
                <c:pt idx="304">
                  <c:v>23.7242219999982</c:v>
                </c:pt>
                <c:pt idx="305">
                  <c:v>23.7248299999982</c:v>
                </c:pt>
                <c:pt idx="306">
                  <c:v>23.725326999998199</c:v>
                </c:pt>
                <c:pt idx="307">
                  <c:v>23.725992999998201</c:v>
                </c:pt>
                <c:pt idx="308">
                  <c:v>23.727140999998198</c:v>
                </c:pt>
                <c:pt idx="309">
                  <c:v>23.728202999998199</c:v>
                </c:pt>
                <c:pt idx="310">
                  <c:v>23.729076999998199</c:v>
                </c:pt>
                <c:pt idx="311">
                  <c:v>23.729704999998201</c:v>
                </c:pt>
                <c:pt idx="312">
                  <c:v>23.730551999998202</c:v>
                </c:pt>
                <c:pt idx="313">
                  <c:v>23.731484999998202</c:v>
                </c:pt>
                <c:pt idx="314">
                  <c:v>23.731960999998201</c:v>
                </c:pt>
                <c:pt idx="315">
                  <c:v>23.7329279999982</c:v>
                </c:pt>
                <c:pt idx="316">
                  <c:v>23.733749999998199</c:v>
                </c:pt>
                <c:pt idx="317">
                  <c:v>23.734986999998199</c:v>
                </c:pt>
                <c:pt idx="318">
                  <c:v>23.735923999998199</c:v>
                </c:pt>
                <c:pt idx="319">
                  <c:v>23.736468999998198</c:v>
                </c:pt>
                <c:pt idx="320">
                  <c:v>23.7371959999982</c:v>
                </c:pt>
                <c:pt idx="321">
                  <c:v>23.737981999998201</c:v>
                </c:pt>
                <c:pt idx="322">
                  <c:v>23.738410999998202</c:v>
                </c:pt>
                <c:pt idx="323">
                  <c:v>23.740193999998201</c:v>
                </c:pt>
                <c:pt idx="324">
                  <c:v>23.7408739999982</c:v>
                </c:pt>
                <c:pt idx="325">
                  <c:v>23.741455999998202</c:v>
                </c:pt>
                <c:pt idx="326">
                  <c:v>23.742250999998198</c:v>
                </c:pt>
                <c:pt idx="327">
                  <c:v>23.742951999998201</c:v>
                </c:pt>
                <c:pt idx="328">
                  <c:v>23.744005999998201</c:v>
                </c:pt>
                <c:pt idx="329">
                  <c:v>23.744798999998199</c:v>
                </c:pt>
                <c:pt idx="330">
                  <c:v>23.746221999998198</c:v>
                </c:pt>
                <c:pt idx="331">
                  <c:v>23.747102999998202</c:v>
                </c:pt>
                <c:pt idx="332">
                  <c:v>23.747918999998198</c:v>
                </c:pt>
                <c:pt idx="333">
                  <c:v>23.7484359999982</c:v>
                </c:pt>
                <c:pt idx="334">
                  <c:v>23.748888999998201</c:v>
                </c:pt>
                <c:pt idx="335">
                  <c:v>23.7496419999982</c:v>
                </c:pt>
                <c:pt idx="336">
                  <c:v>23.7505159999982</c:v>
                </c:pt>
                <c:pt idx="337">
                  <c:v>23.752033999998201</c:v>
                </c:pt>
                <c:pt idx="338">
                  <c:v>23.7531949999982</c:v>
                </c:pt>
                <c:pt idx="339">
                  <c:v>23.753707999998198</c:v>
                </c:pt>
                <c:pt idx="340">
                  <c:v>23.754308999998202</c:v>
                </c:pt>
                <c:pt idx="341">
                  <c:v>23.754945999998199</c:v>
                </c:pt>
                <c:pt idx="342">
                  <c:v>23.7583199999982</c:v>
                </c:pt>
                <c:pt idx="343">
                  <c:v>23.758940999998199</c:v>
                </c:pt>
                <c:pt idx="344">
                  <c:v>23.760546999998201</c:v>
                </c:pt>
                <c:pt idx="345">
                  <c:v>23.763004999998198</c:v>
                </c:pt>
                <c:pt idx="346">
                  <c:v>23.7636459999982</c:v>
                </c:pt>
                <c:pt idx="347">
                  <c:v>23.764918999998201</c:v>
                </c:pt>
                <c:pt idx="348">
                  <c:v>23.765393999998199</c:v>
                </c:pt>
                <c:pt idx="349">
                  <c:v>23.766321999998201</c:v>
                </c:pt>
                <c:pt idx="350">
                  <c:v>23.767257999998201</c:v>
                </c:pt>
                <c:pt idx="351">
                  <c:v>23.767773999998202</c:v>
                </c:pt>
                <c:pt idx="352">
                  <c:v>23.7685879999982</c:v>
                </c:pt>
                <c:pt idx="353">
                  <c:v>23.769878999998198</c:v>
                </c:pt>
                <c:pt idx="354">
                  <c:v>23.770390999998199</c:v>
                </c:pt>
                <c:pt idx="355">
                  <c:v>23.7712419999982</c:v>
                </c:pt>
                <c:pt idx="356">
                  <c:v>23.772433999998199</c:v>
                </c:pt>
                <c:pt idx="357">
                  <c:v>23.773411999998199</c:v>
                </c:pt>
                <c:pt idx="358">
                  <c:v>23.773866999998202</c:v>
                </c:pt>
                <c:pt idx="359">
                  <c:v>23.7754899999982</c:v>
                </c:pt>
                <c:pt idx="360">
                  <c:v>23.776002999998202</c:v>
                </c:pt>
                <c:pt idx="361">
                  <c:v>23.776494999998199</c:v>
                </c:pt>
                <c:pt idx="362">
                  <c:v>23.7772279999982</c:v>
                </c:pt>
                <c:pt idx="363">
                  <c:v>23.778759999998201</c:v>
                </c:pt>
                <c:pt idx="364">
                  <c:v>23.7795269999982</c:v>
                </c:pt>
                <c:pt idx="365">
                  <c:v>23.7808709999982</c:v>
                </c:pt>
                <c:pt idx="366">
                  <c:v>23.781511999998202</c:v>
                </c:pt>
                <c:pt idx="367">
                  <c:v>23.782116999998198</c:v>
                </c:pt>
                <c:pt idx="368">
                  <c:v>23.782724999998202</c:v>
                </c:pt>
                <c:pt idx="369">
                  <c:v>23.784089999998201</c:v>
                </c:pt>
                <c:pt idx="370">
                  <c:v>23.786712999998201</c:v>
                </c:pt>
                <c:pt idx="371">
                  <c:v>23.7887719999982</c:v>
                </c:pt>
                <c:pt idx="372">
                  <c:v>23.789584999998201</c:v>
                </c:pt>
                <c:pt idx="373">
                  <c:v>23.7899739999982</c:v>
                </c:pt>
                <c:pt idx="374">
                  <c:v>23.790459999998198</c:v>
                </c:pt>
                <c:pt idx="375">
                  <c:v>23.790860999998198</c:v>
                </c:pt>
                <c:pt idx="376">
                  <c:v>23.803092999998199</c:v>
                </c:pt>
                <c:pt idx="377">
                  <c:v>23.8043409999982</c:v>
                </c:pt>
                <c:pt idx="378">
                  <c:v>23.804861999998199</c:v>
                </c:pt>
                <c:pt idx="379">
                  <c:v>23.806323999998199</c:v>
                </c:pt>
                <c:pt idx="380">
                  <c:v>23.807543999998199</c:v>
                </c:pt>
                <c:pt idx="381">
                  <c:v>23.807970999998201</c:v>
                </c:pt>
                <c:pt idx="382">
                  <c:v>23.8083919999982</c:v>
                </c:pt>
                <c:pt idx="383">
                  <c:v>23.809160999998198</c:v>
                </c:pt>
                <c:pt idx="384">
                  <c:v>23.809563999998201</c:v>
                </c:pt>
                <c:pt idx="385">
                  <c:v>23.8233739999982</c:v>
                </c:pt>
                <c:pt idx="386">
                  <c:v>23.824525999998201</c:v>
                </c:pt>
                <c:pt idx="387">
                  <c:v>23.824969999998199</c:v>
                </c:pt>
                <c:pt idx="388">
                  <c:v>23.825507999998202</c:v>
                </c:pt>
                <c:pt idx="389">
                  <c:v>23.825960999998198</c:v>
                </c:pt>
                <c:pt idx="390">
                  <c:v>23.8264149999982</c:v>
                </c:pt>
                <c:pt idx="391">
                  <c:v>23.8268159999982</c:v>
                </c:pt>
                <c:pt idx="392">
                  <c:v>23.828603999998201</c:v>
                </c:pt>
                <c:pt idx="393">
                  <c:v>23.829676999998199</c:v>
                </c:pt>
                <c:pt idx="394">
                  <c:v>23.830363999998202</c:v>
                </c:pt>
                <c:pt idx="395">
                  <c:v>23.8315169999982</c:v>
                </c:pt>
                <c:pt idx="396">
                  <c:v>23.831918999998202</c:v>
                </c:pt>
                <c:pt idx="397">
                  <c:v>23.832340999998198</c:v>
                </c:pt>
                <c:pt idx="398">
                  <c:v>23.832882999998201</c:v>
                </c:pt>
                <c:pt idx="399">
                  <c:v>23.833426999998199</c:v>
                </c:pt>
                <c:pt idx="400">
                  <c:v>23.834575999998201</c:v>
                </c:pt>
                <c:pt idx="401">
                  <c:v>23.847620999998199</c:v>
                </c:pt>
                <c:pt idx="402">
                  <c:v>23.8483409999982</c:v>
                </c:pt>
                <c:pt idx="403">
                  <c:v>23.8489079999982</c:v>
                </c:pt>
                <c:pt idx="404">
                  <c:v>23.849576999998199</c:v>
                </c:pt>
                <c:pt idx="405">
                  <c:v>23.8500899999982</c:v>
                </c:pt>
                <c:pt idx="406">
                  <c:v>23.850530999998199</c:v>
                </c:pt>
                <c:pt idx="407">
                  <c:v>23.8661399999982</c:v>
                </c:pt>
                <c:pt idx="408">
                  <c:v>23.867000999998201</c:v>
                </c:pt>
                <c:pt idx="409">
                  <c:v>23.867773999998199</c:v>
                </c:pt>
                <c:pt idx="410">
                  <c:v>23.868516999998199</c:v>
                </c:pt>
                <c:pt idx="411">
                  <c:v>23.868902999998198</c:v>
                </c:pt>
                <c:pt idx="412">
                  <c:v>23.869660999998199</c:v>
                </c:pt>
                <c:pt idx="413">
                  <c:v>23.870053999998198</c:v>
                </c:pt>
                <c:pt idx="414">
                  <c:v>23.870472999998199</c:v>
                </c:pt>
                <c:pt idx="415">
                  <c:v>23.8711959999982</c:v>
                </c:pt>
                <c:pt idx="416">
                  <c:v>23.871946999998201</c:v>
                </c:pt>
                <c:pt idx="417">
                  <c:v>23.872381999998201</c:v>
                </c:pt>
                <c:pt idx="418">
                  <c:v>23.8728129999982</c:v>
                </c:pt>
                <c:pt idx="419">
                  <c:v>23.873575999998199</c:v>
                </c:pt>
                <c:pt idx="420">
                  <c:v>23.873976999998199</c:v>
                </c:pt>
                <c:pt idx="421">
                  <c:v>23.8743029999982</c:v>
                </c:pt>
                <c:pt idx="422">
                  <c:v>23.875070999998201</c:v>
                </c:pt>
                <c:pt idx="423">
                  <c:v>23.876109999998199</c:v>
                </c:pt>
                <c:pt idx="424">
                  <c:v>23.876532999998201</c:v>
                </c:pt>
                <c:pt idx="425">
                  <c:v>23.877353999998199</c:v>
                </c:pt>
                <c:pt idx="426">
                  <c:v>23.8777969999982</c:v>
                </c:pt>
                <c:pt idx="427">
                  <c:v>23.894401999998198</c:v>
                </c:pt>
                <c:pt idx="428">
                  <c:v>23.895475999998201</c:v>
                </c:pt>
                <c:pt idx="429">
                  <c:v>23.8961659999982</c:v>
                </c:pt>
                <c:pt idx="430">
                  <c:v>23.896942999998199</c:v>
                </c:pt>
                <c:pt idx="431">
                  <c:v>23.8978599999982</c:v>
                </c:pt>
                <c:pt idx="432">
                  <c:v>23.898720999998201</c:v>
                </c:pt>
                <c:pt idx="433">
                  <c:v>23.9035689999982</c:v>
                </c:pt>
                <c:pt idx="434">
                  <c:v>23.920740999998198</c:v>
                </c:pt>
                <c:pt idx="435">
                  <c:v>23.921190999998199</c:v>
                </c:pt>
                <c:pt idx="436">
                  <c:v>23.9216239999982</c:v>
                </c:pt>
                <c:pt idx="437">
                  <c:v>23.922071999998199</c:v>
                </c:pt>
                <c:pt idx="438">
                  <c:v>23.9225809999982</c:v>
                </c:pt>
                <c:pt idx="439">
                  <c:v>23.923767999998201</c:v>
                </c:pt>
                <c:pt idx="440">
                  <c:v>23.924490999998199</c:v>
                </c:pt>
                <c:pt idx="441">
                  <c:v>23.9255669999982</c:v>
                </c:pt>
                <c:pt idx="442">
                  <c:v>23.925982999998201</c:v>
                </c:pt>
                <c:pt idx="443">
                  <c:v>23.926685999998199</c:v>
                </c:pt>
                <c:pt idx="444">
                  <c:v>23.9274299999982</c:v>
                </c:pt>
                <c:pt idx="445">
                  <c:v>23.927817999998201</c:v>
                </c:pt>
                <c:pt idx="446">
                  <c:v>23.9292789999982</c:v>
                </c:pt>
                <c:pt idx="447">
                  <c:v>23.931637999998198</c:v>
                </c:pt>
                <c:pt idx="448">
                  <c:v>23.939074999998201</c:v>
                </c:pt>
                <c:pt idx="449">
                  <c:v>23.940177999998198</c:v>
                </c:pt>
                <c:pt idx="450">
                  <c:v>23.941014999998199</c:v>
                </c:pt>
                <c:pt idx="451">
                  <c:v>23.9418109999982</c:v>
                </c:pt>
                <c:pt idx="452">
                  <c:v>23.942616999998201</c:v>
                </c:pt>
                <c:pt idx="453">
                  <c:v>23.943302999998199</c:v>
                </c:pt>
                <c:pt idx="454">
                  <c:v>23.943681999998201</c:v>
                </c:pt>
                <c:pt idx="455">
                  <c:v>23.944051999998202</c:v>
                </c:pt>
                <c:pt idx="456">
                  <c:v>23.944781999998199</c:v>
                </c:pt>
                <c:pt idx="457">
                  <c:v>23.953580999998199</c:v>
                </c:pt>
                <c:pt idx="458">
                  <c:v>23.954077999998201</c:v>
                </c:pt>
                <c:pt idx="459">
                  <c:v>23.9546879999982</c:v>
                </c:pt>
                <c:pt idx="460">
                  <c:v>23.955387999998202</c:v>
                </c:pt>
                <c:pt idx="461">
                  <c:v>23.956781999998199</c:v>
                </c:pt>
                <c:pt idx="462">
                  <c:v>23.957182999998199</c:v>
                </c:pt>
                <c:pt idx="463">
                  <c:v>23.958100999998202</c:v>
                </c:pt>
                <c:pt idx="464">
                  <c:v>23.975325999998201</c:v>
                </c:pt>
                <c:pt idx="465">
                  <c:v>23.9758709999982</c:v>
                </c:pt>
                <c:pt idx="466">
                  <c:v>23.976179999998202</c:v>
                </c:pt>
                <c:pt idx="467">
                  <c:v>23.9765339999982</c:v>
                </c:pt>
                <c:pt idx="468">
                  <c:v>23.9781379999982</c:v>
                </c:pt>
                <c:pt idx="469">
                  <c:v>23.978490999998201</c:v>
                </c:pt>
                <c:pt idx="470">
                  <c:v>23.978884999998201</c:v>
                </c:pt>
                <c:pt idx="471">
                  <c:v>23.993092999998201</c:v>
                </c:pt>
                <c:pt idx="472">
                  <c:v>23.994165999998199</c:v>
                </c:pt>
                <c:pt idx="473">
                  <c:v>23.994722999998199</c:v>
                </c:pt>
                <c:pt idx="474">
                  <c:v>23.995987999998199</c:v>
                </c:pt>
                <c:pt idx="475">
                  <c:v>23.996739999998201</c:v>
                </c:pt>
                <c:pt idx="476">
                  <c:v>23.997653999998199</c:v>
                </c:pt>
                <c:pt idx="477">
                  <c:v>23.998260999998202</c:v>
                </c:pt>
                <c:pt idx="478">
                  <c:v>23.998609999998202</c:v>
                </c:pt>
                <c:pt idx="479">
                  <c:v>23.998927999998202</c:v>
                </c:pt>
                <c:pt idx="480">
                  <c:v>23.999578999998199</c:v>
                </c:pt>
                <c:pt idx="481">
                  <c:v>24.000901999998199</c:v>
                </c:pt>
                <c:pt idx="482">
                  <c:v>24.0016149999982</c:v>
                </c:pt>
                <c:pt idx="483">
                  <c:v>24.002078999998201</c:v>
                </c:pt>
                <c:pt idx="484">
                  <c:v>24.0025209999982</c:v>
                </c:pt>
                <c:pt idx="485">
                  <c:v>24.003340999998201</c:v>
                </c:pt>
                <c:pt idx="486">
                  <c:v>24.0165659999982</c:v>
                </c:pt>
                <c:pt idx="487">
                  <c:v>24.017479999998201</c:v>
                </c:pt>
                <c:pt idx="488">
                  <c:v>24.017963999998202</c:v>
                </c:pt>
                <c:pt idx="489">
                  <c:v>24.018389999998199</c:v>
                </c:pt>
                <c:pt idx="490">
                  <c:v>24.019148999998201</c:v>
                </c:pt>
                <c:pt idx="491">
                  <c:v>24.019871999998202</c:v>
                </c:pt>
                <c:pt idx="492">
                  <c:v>24.020673999998198</c:v>
                </c:pt>
                <c:pt idx="493">
                  <c:v>24.0210899999982</c:v>
                </c:pt>
                <c:pt idx="494">
                  <c:v>24.021852999998199</c:v>
                </c:pt>
                <c:pt idx="495">
                  <c:v>24.0226279999982</c:v>
                </c:pt>
                <c:pt idx="496">
                  <c:v>24.023048999998199</c:v>
                </c:pt>
                <c:pt idx="497">
                  <c:v>24.024039999998202</c:v>
                </c:pt>
                <c:pt idx="498">
                  <c:v>24.025398999998199</c:v>
                </c:pt>
                <c:pt idx="499">
                  <c:v>24.025888999998202</c:v>
                </c:pt>
                <c:pt idx="500">
                  <c:v>24.026784999998199</c:v>
                </c:pt>
                <c:pt idx="501">
                  <c:v>24.039623999998199</c:v>
                </c:pt>
                <c:pt idx="502">
                  <c:v>24.041728999998199</c:v>
                </c:pt>
                <c:pt idx="503">
                  <c:v>24.042616999998199</c:v>
                </c:pt>
                <c:pt idx="504">
                  <c:v>24.0429979999982</c:v>
                </c:pt>
                <c:pt idx="505">
                  <c:v>24.044018999998201</c:v>
                </c:pt>
                <c:pt idx="506">
                  <c:v>24.044427999998199</c:v>
                </c:pt>
                <c:pt idx="507">
                  <c:v>24.046021999998199</c:v>
                </c:pt>
                <c:pt idx="508">
                  <c:v>24.0464549999982</c:v>
                </c:pt>
                <c:pt idx="509">
                  <c:v>24.046859999998201</c:v>
                </c:pt>
                <c:pt idx="510">
                  <c:v>24.059170999998202</c:v>
                </c:pt>
                <c:pt idx="511">
                  <c:v>24.0609909999982</c:v>
                </c:pt>
                <c:pt idx="512">
                  <c:v>24.0617999999982</c:v>
                </c:pt>
                <c:pt idx="513">
                  <c:v>24.062278999998199</c:v>
                </c:pt>
                <c:pt idx="514">
                  <c:v>24.062695999998201</c:v>
                </c:pt>
                <c:pt idx="515">
                  <c:v>24.063794999998201</c:v>
                </c:pt>
                <c:pt idx="516">
                  <c:v>24.064548999998198</c:v>
                </c:pt>
                <c:pt idx="517">
                  <c:v>24.065212999998199</c:v>
                </c:pt>
                <c:pt idx="518">
                  <c:v>24.066148999998202</c:v>
                </c:pt>
                <c:pt idx="519">
                  <c:v>24.066901999998201</c:v>
                </c:pt>
                <c:pt idx="520">
                  <c:v>24.0677269999982</c:v>
                </c:pt>
                <c:pt idx="521">
                  <c:v>24.068512999998202</c:v>
                </c:pt>
                <c:pt idx="522">
                  <c:v>24.068964999998201</c:v>
                </c:pt>
                <c:pt idx="523">
                  <c:v>24.070137999998199</c:v>
                </c:pt>
                <c:pt idx="524">
                  <c:v>24.070987999998199</c:v>
                </c:pt>
                <c:pt idx="525">
                  <c:v>24.071446999998201</c:v>
                </c:pt>
                <c:pt idx="526">
                  <c:v>24.071886999998199</c:v>
                </c:pt>
                <c:pt idx="527">
                  <c:v>24.0724509999982</c:v>
                </c:pt>
                <c:pt idx="528">
                  <c:v>24.073623999998201</c:v>
                </c:pt>
                <c:pt idx="529">
                  <c:v>24.074215999998199</c:v>
                </c:pt>
                <c:pt idx="530">
                  <c:v>24.0747119999982</c:v>
                </c:pt>
                <c:pt idx="531">
                  <c:v>24.087772999998201</c:v>
                </c:pt>
                <c:pt idx="532">
                  <c:v>24.0885009999982</c:v>
                </c:pt>
                <c:pt idx="533">
                  <c:v>24.090093999998199</c:v>
                </c:pt>
                <c:pt idx="534">
                  <c:v>24.090835999998198</c:v>
                </c:pt>
                <c:pt idx="535">
                  <c:v>24.091280999998201</c:v>
                </c:pt>
                <c:pt idx="536">
                  <c:v>24.0921409999982</c:v>
                </c:pt>
                <c:pt idx="537">
                  <c:v>24.093507999998199</c:v>
                </c:pt>
                <c:pt idx="538">
                  <c:v>24.093919999998199</c:v>
                </c:pt>
                <c:pt idx="539">
                  <c:v>24.0943909999982</c:v>
                </c:pt>
                <c:pt idx="540">
                  <c:v>24.094771999998201</c:v>
                </c:pt>
                <c:pt idx="541">
                  <c:v>24.095488999998199</c:v>
                </c:pt>
                <c:pt idx="542">
                  <c:v>24.096185999998202</c:v>
                </c:pt>
                <c:pt idx="543">
                  <c:v>24.097889999998198</c:v>
                </c:pt>
                <c:pt idx="544">
                  <c:v>24.098367999998199</c:v>
                </c:pt>
                <c:pt idx="545">
                  <c:v>24.098739999998202</c:v>
                </c:pt>
                <c:pt idx="546">
                  <c:v>24.104597999998202</c:v>
                </c:pt>
                <c:pt idx="547">
                  <c:v>24.105019999998198</c:v>
                </c:pt>
                <c:pt idx="548">
                  <c:v>24.106505999998198</c:v>
                </c:pt>
                <c:pt idx="549">
                  <c:v>24.119276999998199</c:v>
                </c:pt>
                <c:pt idx="550">
                  <c:v>24.1215309999982</c:v>
                </c:pt>
                <c:pt idx="551">
                  <c:v>24.1223049999982</c:v>
                </c:pt>
                <c:pt idx="552">
                  <c:v>24.123336999998202</c:v>
                </c:pt>
                <c:pt idx="553">
                  <c:v>24.1236949999982</c:v>
                </c:pt>
                <c:pt idx="554">
                  <c:v>24.124163999998199</c:v>
                </c:pt>
                <c:pt idx="555">
                  <c:v>24.124605999998199</c:v>
                </c:pt>
                <c:pt idx="556">
                  <c:v>24.1250009999982</c:v>
                </c:pt>
                <c:pt idx="557">
                  <c:v>24.125991999998199</c:v>
                </c:pt>
                <c:pt idx="558">
                  <c:v>24.126351999998199</c:v>
                </c:pt>
                <c:pt idx="559">
                  <c:v>24.1267329999982</c:v>
                </c:pt>
                <c:pt idx="560">
                  <c:v>24.127086999998198</c:v>
                </c:pt>
                <c:pt idx="561">
                  <c:v>24.127574999998199</c:v>
                </c:pt>
                <c:pt idx="562">
                  <c:v>24.128220999998199</c:v>
                </c:pt>
                <c:pt idx="563">
                  <c:v>24.128801999998199</c:v>
                </c:pt>
                <c:pt idx="564">
                  <c:v>24.129715999998201</c:v>
                </c:pt>
                <c:pt idx="565">
                  <c:v>24.130007999998199</c:v>
                </c:pt>
                <c:pt idx="566">
                  <c:v>24.130306999998201</c:v>
                </c:pt>
                <c:pt idx="567">
                  <c:v>24.142036999998201</c:v>
                </c:pt>
                <c:pt idx="568">
                  <c:v>24.143053999998202</c:v>
                </c:pt>
                <c:pt idx="569">
                  <c:v>24.143458999998199</c:v>
                </c:pt>
                <c:pt idx="570">
                  <c:v>24.1446249999982</c:v>
                </c:pt>
                <c:pt idx="571">
                  <c:v>24.145386999998198</c:v>
                </c:pt>
                <c:pt idx="572">
                  <c:v>24.145869999998201</c:v>
                </c:pt>
                <c:pt idx="573">
                  <c:v>24.146599999998202</c:v>
                </c:pt>
                <c:pt idx="574">
                  <c:v>24.147104999998199</c:v>
                </c:pt>
                <c:pt idx="575">
                  <c:v>24.147509999998199</c:v>
                </c:pt>
                <c:pt idx="576">
                  <c:v>24.147895999998202</c:v>
                </c:pt>
                <c:pt idx="577">
                  <c:v>24.1486509999982</c:v>
                </c:pt>
                <c:pt idx="578">
                  <c:v>24.1491869999982</c:v>
                </c:pt>
                <c:pt idx="579">
                  <c:v>24.150597999998201</c:v>
                </c:pt>
                <c:pt idx="580">
                  <c:v>24.164717999998199</c:v>
                </c:pt>
                <c:pt idx="581">
                  <c:v>24.165128999998199</c:v>
                </c:pt>
                <c:pt idx="582">
                  <c:v>24.1661149999982</c:v>
                </c:pt>
                <c:pt idx="583">
                  <c:v>24.1665609999982</c:v>
                </c:pt>
                <c:pt idx="584">
                  <c:v>24.166951999998201</c:v>
                </c:pt>
                <c:pt idx="585">
                  <c:v>24.167895999998201</c:v>
                </c:pt>
                <c:pt idx="586">
                  <c:v>24.168477999998199</c:v>
                </c:pt>
                <c:pt idx="587">
                  <c:v>24.1689209999982</c:v>
                </c:pt>
                <c:pt idx="588">
                  <c:v>24.1693149999982</c:v>
                </c:pt>
                <c:pt idx="589">
                  <c:v>24.169946999998199</c:v>
                </c:pt>
                <c:pt idx="590">
                  <c:v>24.170867999998201</c:v>
                </c:pt>
                <c:pt idx="591">
                  <c:v>24.171162999998199</c:v>
                </c:pt>
                <c:pt idx="592">
                  <c:v>24.172548999998199</c:v>
                </c:pt>
                <c:pt idx="593">
                  <c:v>24.1730619999982</c:v>
                </c:pt>
                <c:pt idx="594">
                  <c:v>24.173609999998199</c:v>
                </c:pt>
                <c:pt idx="595">
                  <c:v>24.174061999998202</c:v>
                </c:pt>
                <c:pt idx="596">
                  <c:v>24.1751249999982</c:v>
                </c:pt>
                <c:pt idx="597">
                  <c:v>24.176186999998201</c:v>
                </c:pt>
                <c:pt idx="598">
                  <c:v>24.1767009999982</c:v>
                </c:pt>
                <c:pt idx="599">
                  <c:v>24.178029999998198</c:v>
                </c:pt>
                <c:pt idx="600">
                  <c:v>24.178887999998199</c:v>
                </c:pt>
              </c:numCache>
            </c:numRef>
          </c:xVal>
          <c:yVal>
            <c:numRef>
              <c:f>BERT_8_30ave!$H$3:$H$603</c:f>
              <c:numCache>
                <c:formatCode>General</c:formatCode>
                <c:ptCount val="601"/>
                <c:pt idx="0">
                  <c:v>11.1056802507774</c:v>
                </c:pt>
                <c:pt idx="1">
                  <c:v>12.5269461077751</c:v>
                </c:pt>
                <c:pt idx="2">
                  <c:v>12.142620232174201</c:v>
                </c:pt>
                <c:pt idx="3">
                  <c:v>8.1446089965277295</c:v>
                </c:pt>
                <c:pt idx="4">
                  <c:v>7.42973110097339</c:v>
                </c:pt>
                <c:pt idx="5">
                  <c:v>9.6977953795525895</c:v>
                </c:pt>
                <c:pt idx="6">
                  <c:v>10.306817155768901</c:v>
                </c:pt>
                <c:pt idx="7">
                  <c:v>6.2612844036618602</c:v>
                </c:pt>
                <c:pt idx="8">
                  <c:v>6.15123929698008</c:v>
                </c:pt>
                <c:pt idx="9">
                  <c:v>0.95921293042858402</c:v>
                </c:pt>
                <c:pt idx="10">
                  <c:v>0.94115700199973396</c:v>
                </c:pt>
                <c:pt idx="11">
                  <c:v>10.622256809344099</c:v>
                </c:pt>
                <c:pt idx="12">
                  <c:v>8.8072392790639693</c:v>
                </c:pt>
                <c:pt idx="13">
                  <c:v>3.9548451414159902</c:v>
                </c:pt>
                <c:pt idx="14">
                  <c:v>1.96558830897709</c:v>
                </c:pt>
                <c:pt idx="15">
                  <c:v>2.3332649572654298</c:v>
                </c:pt>
                <c:pt idx="16">
                  <c:v>2.7007518797004901</c:v>
                </c:pt>
                <c:pt idx="17">
                  <c:v>2.7879084967307501</c:v>
                </c:pt>
                <c:pt idx="18">
                  <c:v>9.2507896399235392</c:v>
                </c:pt>
                <c:pt idx="19">
                  <c:v>2.4287544483983998</c:v>
                </c:pt>
                <c:pt idx="20">
                  <c:v>3.28510228640129</c:v>
                </c:pt>
                <c:pt idx="21">
                  <c:v>12.4980106194706</c:v>
                </c:pt>
                <c:pt idx="22">
                  <c:v>13.3857404022136</c:v>
                </c:pt>
                <c:pt idx="23">
                  <c:v>9.6980132450351793</c:v>
                </c:pt>
                <c:pt idx="24">
                  <c:v>1.2896312665507399</c:v>
                </c:pt>
                <c:pt idx="25">
                  <c:v>1.10639539596347</c:v>
                </c:pt>
                <c:pt idx="26">
                  <c:v>5.4532960447445298</c:v>
                </c:pt>
                <c:pt idx="27">
                  <c:v>5.2795994993776798</c:v>
                </c:pt>
                <c:pt idx="28">
                  <c:v>5.6980694444475297</c:v>
                </c:pt>
                <c:pt idx="29">
                  <c:v>16.343750000048399</c:v>
                </c:pt>
                <c:pt idx="30">
                  <c:v>17.750303030325199</c:v>
                </c:pt>
                <c:pt idx="31">
                  <c:v>9.7595371900796</c:v>
                </c:pt>
                <c:pt idx="32">
                  <c:v>9.0815701929499202</c:v>
                </c:pt>
                <c:pt idx="33">
                  <c:v>2.7636363636362198</c:v>
                </c:pt>
                <c:pt idx="34">
                  <c:v>2.6695873264239198</c:v>
                </c:pt>
                <c:pt idx="35">
                  <c:v>6.2742073693198996</c:v>
                </c:pt>
                <c:pt idx="36">
                  <c:v>7.5359680957205404</c:v>
                </c:pt>
                <c:pt idx="37">
                  <c:v>5.4359219434523398</c:v>
                </c:pt>
                <c:pt idx="38">
                  <c:v>8.8168918737232307</c:v>
                </c:pt>
                <c:pt idx="39">
                  <c:v>15.510909090869999</c:v>
                </c:pt>
                <c:pt idx="40">
                  <c:v>17.786841309844402</c:v>
                </c:pt>
                <c:pt idx="41">
                  <c:v>18.560202788398801</c:v>
                </c:pt>
                <c:pt idx="42">
                  <c:v>12.993788819872</c:v>
                </c:pt>
                <c:pt idx="43">
                  <c:v>1.04428438993096</c:v>
                </c:pt>
                <c:pt idx="44">
                  <c:v>0.95079409306193996</c:v>
                </c:pt>
                <c:pt idx="45">
                  <c:v>9.4403422459924702</c:v>
                </c:pt>
                <c:pt idx="46">
                  <c:v>7.0504132231512298</c:v>
                </c:pt>
                <c:pt idx="47">
                  <c:v>6.2440988106180004</c:v>
                </c:pt>
                <c:pt idx="48">
                  <c:v>6.3221861973063502</c:v>
                </c:pt>
                <c:pt idx="49">
                  <c:v>0.82434928788231798</c:v>
                </c:pt>
                <c:pt idx="50">
                  <c:v>11.463272727257101</c:v>
                </c:pt>
                <c:pt idx="51">
                  <c:v>11.807612456729901</c:v>
                </c:pt>
                <c:pt idx="52">
                  <c:v>18.370928667565401</c:v>
                </c:pt>
                <c:pt idx="53">
                  <c:v>19.170786516852601</c:v>
                </c:pt>
                <c:pt idx="54">
                  <c:v>13.1752895753004</c:v>
                </c:pt>
                <c:pt idx="55">
                  <c:v>7.1501309586123103</c:v>
                </c:pt>
                <c:pt idx="56">
                  <c:v>6.9605303416573197</c:v>
                </c:pt>
                <c:pt idx="57">
                  <c:v>14.013963039023499</c:v>
                </c:pt>
                <c:pt idx="58">
                  <c:v>1.0444257403016299</c:v>
                </c:pt>
                <c:pt idx="59">
                  <c:v>0.38889601783617</c:v>
                </c:pt>
                <c:pt idx="60">
                  <c:v>0.40657850131666801</c:v>
                </c:pt>
                <c:pt idx="61">
                  <c:v>5.2411485742927404</c:v>
                </c:pt>
                <c:pt idx="62">
                  <c:v>9.6463604240180505</c:v>
                </c:pt>
                <c:pt idx="63">
                  <c:v>9.4854760250088006</c:v>
                </c:pt>
                <c:pt idx="64">
                  <c:v>2.8940065573770499</c:v>
                </c:pt>
                <c:pt idx="65">
                  <c:v>2.9416271610099902</c:v>
                </c:pt>
                <c:pt idx="66">
                  <c:v>10.2935510204086</c:v>
                </c:pt>
                <c:pt idx="67">
                  <c:v>13.9277633135902</c:v>
                </c:pt>
                <c:pt idx="68">
                  <c:v>24.366056572394299</c:v>
                </c:pt>
                <c:pt idx="69">
                  <c:v>8.2033277498569106</c:v>
                </c:pt>
                <c:pt idx="70">
                  <c:v>7.6125181347089397</c:v>
                </c:pt>
                <c:pt idx="71">
                  <c:v>5.5311662763443001</c:v>
                </c:pt>
                <c:pt idx="72">
                  <c:v>12.2749371333071</c:v>
                </c:pt>
                <c:pt idx="73">
                  <c:v>13.3613138686078</c:v>
                </c:pt>
                <c:pt idx="74">
                  <c:v>14.0524895521995</c:v>
                </c:pt>
                <c:pt idx="75">
                  <c:v>0.99870956792315702</c:v>
                </c:pt>
                <c:pt idx="76">
                  <c:v>18.293720207306599</c:v>
                </c:pt>
                <c:pt idx="77">
                  <c:v>4.3818940609936501</c:v>
                </c:pt>
                <c:pt idx="78">
                  <c:v>4.2363749224071903</c:v>
                </c:pt>
                <c:pt idx="79">
                  <c:v>15.458210645496001</c:v>
                </c:pt>
                <c:pt idx="80">
                  <c:v>0.80529923031379103</c:v>
                </c:pt>
                <c:pt idx="81">
                  <c:v>0.74394242647474695</c:v>
                </c:pt>
                <c:pt idx="82">
                  <c:v>6.8293243373565398</c:v>
                </c:pt>
                <c:pt idx="83">
                  <c:v>7.8394004282730601</c:v>
                </c:pt>
                <c:pt idx="84">
                  <c:v>8.3336131593855001</c:v>
                </c:pt>
                <c:pt idx="85">
                  <c:v>7.4892072170554398</c:v>
                </c:pt>
                <c:pt idx="86">
                  <c:v>6.4435845213934098</c:v>
                </c:pt>
                <c:pt idx="87">
                  <c:v>5.96472149023319</c:v>
                </c:pt>
                <c:pt idx="88">
                  <c:v>7.9325389727949496</c:v>
                </c:pt>
                <c:pt idx="89">
                  <c:v>7.6801264822222404</c:v>
                </c:pt>
                <c:pt idx="90">
                  <c:v>8.7016340110790402</c:v>
                </c:pt>
                <c:pt idx="91">
                  <c:v>1.16896360613359</c:v>
                </c:pt>
                <c:pt idx="92">
                  <c:v>1.0707504865048501</c:v>
                </c:pt>
                <c:pt idx="93">
                  <c:v>7.7057357259364601</c:v>
                </c:pt>
                <c:pt idx="94">
                  <c:v>6.8291837524135302</c:v>
                </c:pt>
                <c:pt idx="95">
                  <c:v>5.05286296959037</c:v>
                </c:pt>
                <c:pt idx="96">
                  <c:v>4.8332484599562102</c:v>
                </c:pt>
                <c:pt idx="97">
                  <c:v>3.9992968063265302</c:v>
                </c:pt>
                <c:pt idx="98">
                  <c:v>5.2403532467478398</c:v>
                </c:pt>
                <c:pt idx="99">
                  <c:v>1.0520770087509701</c:v>
                </c:pt>
                <c:pt idx="100">
                  <c:v>7.2836712913522002</c:v>
                </c:pt>
                <c:pt idx="101">
                  <c:v>3.6645585725371999</c:v>
                </c:pt>
                <c:pt idx="102">
                  <c:v>0.91195503350863005</c:v>
                </c:pt>
                <c:pt idx="103">
                  <c:v>0.93267632850246096</c:v>
                </c:pt>
                <c:pt idx="104">
                  <c:v>5.2866425992746997</c:v>
                </c:pt>
                <c:pt idx="105">
                  <c:v>6.1217066666628099</c:v>
                </c:pt>
                <c:pt idx="106">
                  <c:v>10.61489138576</c:v>
                </c:pt>
                <c:pt idx="107">
                  <c:v>8.6609340101521592</c:v>
                </c:pt>
                <c:pt idx="108">
                  <c:v>10.2705793830074</c:v>
                </c:pt>
                <c:pt idx="109">
                  <c:v>8.2875531269054399</c:v>
                </c:pt>
                <c:pt idx="110">
                  <c:v>7.5080308030799001</c:v>
                </c:pt>
                <c:pt idx="111">
                  <c:v>11.5772688719205</c:v>
                </c:pt>
                <c:pt idx="112">
                  <c:v>18.957777777840601</c:v>
                </c:pt>
                <c:pt idx="113">
                  <c:v>15.2851063830161</c:v>
                </c:pt>
                <c:pt idx="114">
                  <c:v>8.88645833334499</c:v>
                </c:pt>
                <c:pt idx="115">
                  <c:v>9.4526315789517206</c:v>
                </c:pt>
                <c:pt idx="116">
                  <c:v>0.68503841676366495</c:v>
                </c:pt>
                <c:pt idx="117">
                  <c:v>0.63104314744367895</c:v>
                </c:pt>
                <c:pt idx="118">
                  <c:v>5.4542384711303002</c:v>
                </c:pt>
                <c:pt idx="119">
                  <c:v>8.4832815413196307</c:v>
                </c:pt>
                <c:pt idx="120">
                  <c:v>6.7605745418501897</c:v>
                </c:pt>
                <c:pt idx="121">
                  <c:v>7.2953500801660001</c:v>
                </c:pt>
                <c:pt idx="122">
                  <c:v>18.056720098670699</c:v>
                </c:pt>
                <c:pt idx="123">
                  <c:v>15.9644444444186</c:v>
                </c:pt>
                <c:pt idx="124">
                  <c:v>12.419673970196101</c:v>
                </c:pt>
                <c:pt idx="125">
                  <c:v>13.973282442737</c:v>
                </c:pt>
                <c:pt idx="126">
                  <c:v>20.198620689677501</c:v>
                </c:pt>
                <c:pt idx="127">
                  <c:v>13.805231671554299</c:v>
                </c:pt>
                <c:pt idx="128">
                  <c:v>9.0265335235455701</c:v>
                </c:pt>
                <c:pt idx="129">
                  <c:v>12.925757575777199</c:v>
                </c:pt>
                <c:pt idx="130">
                  <c:v>24.6117647058588</c:v>
                </c:pt>
                <c:pt idx="131">
                  <c:v>24.018386440574801</c:v>
                </c:pt>
                <c:pt idx="132">
                  <c:v>1.40097360355921</c:v>
                </c:pt>
                <c:pt idx="133">
                  <c:v>0.95478455512044103</c:v>
                </c:pt>
                <c:pt idx="134">
                  <c:v>2.78995495851313</c:v>
                </c:pt>
                <c:pt idx="135">
                  <c:v>1.09487185053097</c:v>
                </c:pt>
                <c:pt idx="136">
                  <c:v>0.90175288584850399</c:v>
                </c:pt>
                <c:pt idx="137">
                  <c:v>3.84306103856744</c:v>
                </c:pt>
                <c:pt idx="138">
                  <c:v>6.0611012433430496</c:v>
                </c:pt>
                <c:pt idx="139">
                  <c:v>11.962839614368001</c:v>
                </c:pt>
                <c:pt idx="140">
                  <c:v>14.6454935621944</c:v>
                </c:pt>
                <c:pt idx="141">
                  <c:v>17.823550561796601</c:v>
                </c:pt>
                <c:pt idx="142">
                  <c:v>3.5313570138500898</c:v>
                </c:pt>
                <c:pt idx="143">
                  <c:v>3.11062245989261</c:v>
                </c:pt>
                <c:pt idx="144">
                  <c:v>0.92918722006592402</c:v>
                </c:pt>
                <c:pt idx="145">
                  <c:v>1.03149812458651</c:v>
                </c:pt>
                <c:pt idx="146">
                  <c:v>7.1079328641119002</c:v>
                </c:pt>
                <c:pt idx="147">
                  <c:v>7.0280256959248604</c:v>
                </c:pt>
                <c:pt idx="148">
                  <c:v>16.199115044275299</c:v>
                </c:pt>
                <c:pt idx="149">
                  <c:v>4.46872139151575</c:v>
                </c:pt>
                <c:pt idx="150">
                  <c:v>4.0292431049205</c:v>
                </c:pt>
                <c:pt idx="151">
                  <c:v>10.990016103047999</c:v>
                </c:pt>
                <c:pt idx="152">
                  <c:v>7.4669584245087997</c:v>
                </c:pt>
                <c:pt idx="153">
                  <c:v>13.4246692015485</c:v>
                </c:pt>
                <c:pt idx="154">
                  <c:v>1.17974070872921</c:v>
                </c:pt>
                <c:pt idx="155">
                  <c:v>1.0935427014899599</c:v>
                </c:pt>
                <c:pt idx="156">
                  <c:v>2.2895626089988101</c:v>
                </c:pt>
                <c:pt idx="157">
                  <c:v>3.0469799352748201</c:v>
                </c:pt>
                <c:pt idx="158">
                  <c:v>23.6588727857369</c:v>
                </c:pt>
                <c:pt idx="159">
                  <c:v>23.283930269469199</c:v>
                </c:pt>
                <c:pt idx="160">
                  <c:v>16.546892655362601</c:v>
                </c:pt>
                <c:pt idx="161">
                  <c:v>21.440702781886898</c:v>
                </c:pt>
                <c:pt idx="162">
                  <c:v>1.4974938061143599</c:v>
                </c:pt>
                <c:pt idx="163">
                  <c:v>6.16714061135756</c:v>
                </c:pt>
                <c:pt idx="164">
                  <c:v>16.0746432492022</c:v>
                </c:pt>
                <c:pt idx="165">
                  <c:v>11.848535117054899</c:v>
                </c:pt>
                <c:pt idx="166">
                  <c:v>14.1937206030202</c:v>
                </c:pt>
                <c:pt idx="167">
                  <c:v>7.1726747241248701</c:v>
                </c:pt>
                <c:pt idx="168">
                  <c:v>1.74994871794881</c:v>
                </c:pt>
                <c:pt idx="169">
                  <c:v>1.5829812332444599</c:v>
                </c:pt>
                <c:pt idx="170">
                  <c:v>2.4063250127356799</c:v>
                </c:pt>
                <c:pt idx="171">
                  <c:v>2.4897310828738299</c:v>
                </c:pt>
                <c:pt idx="172">
                  <c:v>5.4718140255730097</c:v>
                </c:pt>
                <c:pt idx="173">
                  <c:v>1.83646852269858</c:v>
                </c:pt>
                <c:pt idx="174">
                  <c:v>5.6946580645196097</c:v>
                </c:pt>
                <c:pt idx="175">
                  <c:v>3.4918393451009</c:v>
                </c:pt>
                <c:pt idx="176">
                  <c:v>1.7697105299957101</c:v>
                </c:pt>
                <c:pt idx="177">
                  <c:v>2.6024022878939199</c:v>
                </c:pt>
                <c:pt idx="178">
                  <c:v>5.9267452948484696</c:v>
                </c:pt>
                <c:pt idx="179">
                  <c:v>11.0344381568336</c:v>
                </c:pt>
                <c:pt idx="180">
                  <c:v>9.2414353419012496</c:v>
                </c:pt>
                <c:pt idx="181">
                  <c:v>8.7426865671521004</c:v>
                </c:pt>
                <c:pt idx="182">
                  <c:v>10.6192893401013</c:v>
                </c:pt>
                <c:pt idx="183">
                  <c:v>9.0394701986774209</c:v>
                </c:pt>
                <c:pt idx="184">
                  <c:v>5.3506860054871703</c:v>
                </c:pt>
                <c:pt idx="185">
                  <c:v>9.3776573705012893</c:v>
                </c:pt>
                <c:pt idx="186">
                  <c:v>10.2551465063829</c:v>
                </c:pt>
                <c:pt idx="187">
                  <c:v>9.8981870920955792</c:v>
                </c:pt>
                <c:pt idx="188">
                  <c:v>5.8256935552716103</c:v>
                </c:pt>
                <c:pt idx="189">
                  <c:v>2.2565060158124299</c:v>
                </c:pt>
                <c:pt idx="190">
                  <c:v>2.4520642510286499</c:v>
                </c:pt>
                <c:pt idx="191">
                  <c:v>10.535251798556001</c:v>
                </c:pt>
                <c:pt idx="192">
                  <c:v>8.1172154696178307</c:v>
                </c:pt>
                <c:pt idx="193">
                  <c:v>3.76518966465225</c:v>
                </c:pt>
                <c:pt idx="194">
                  <c:v>3.54075226978139</c:v>
                </c:pt>
                <c:pt idx="195">
                  <c:v>5.8203497615263098</c:v>
                </c:pt>
                <c:pt idx="196">
                  <c:v>9.3953710379209792</c:v>
                </c:pt>
                <c:pt idx="197">
                  <c:v>13.724461105916699</c:v>
                </c:pt>
                <c:pt idx="198">
                  <c:v>2.01324807578469</c:v>
                </c:pt>
                <c:pt idx="199">
                  <c:v>2.0629202453978599</c:v>
                </c:pt>
                <c:pt idx="200">
                  <c:v>11.4049844236912</c:v>
                </c:pt>
                <c:pt idx="201">
                  <c:v>10.6834996466317</c:v>
                </c:pt>
                <c:pt idx="202">
                  <c:v>9.0450895614487994</c:v>
                </c:pt>
                <c:pt idx="203">
                  <c:v>8.1783103654897893</c:v>
                </c:pt>
                <c:pt idx="204">
                  <c:v>6.6137793450958799</c:v>
                </c:pt>
                <c:pt idx="205">
                  <c:v>5.6587724137906896</c:v>
                </c:pt>
                <c:pt idx="206">
                  <c:v>6.62728859689632</c:v>
                </c:pt>
                <c:pt idx="207">
                  <c:v>7.3555999999926396</c:v>
                </c:pt>
                <c:pt idx="208">
                  <c:v>8.8576249188863105</c:v>
                </c:pt>
                <c:pt idx="209">
                  <c:v>11.1243683781573</c:v>
                </c:pt>
                <c:pt idx="210">
                  <c:v>6.0476739034111304</c:v>
                </c:pt>
                <c:pt idx="211">
                  <c:v>6.3697259678101004</c:v>
                </c:pt>
                <c:pt idx="212">
                  <c:v>9.3273885350261398</c:v>
                </c:pt>
                <c:pt idx="213">
                  <c:v>7.7057357259364601</c:v>
                </c:pt>
                <c:pt idx="214">
                  <c:v>5.8562188969665101</c:v>
                </c:pt>
                <c:pt idx="215">
                  <c:v>5.4226951702305</c:v>
                </c:pt>
                <c:pt idx="216">
                  <c:v>5.5534619289339302</c:v>
                </c:pt>
                <c:pt idx="217">
                  <c:v>1.1750068916137699</c:v>
                </c:pt>
                <c:pt idx="218">
                  <c:v>1.40658918451668</c:v>
                </c:pt>
                <c:pt idx="219">
                  <c:v>8.0859438635154195</c:v>
                </c:pt>
                <c:pt idx="220">
                  <c:v>5.3991959006695804</c:v>
                </c:pt>
                <c:pt idx="221">
                  <c:v>7.2143763213471201</c:v>
                </c:pt>
                <c:pt idx="222">
                  <c:v>8.1296009529514706</c:v>
                </c:pt>
                <c:pt idx="223">
                  <c:v>8.8633766233645606</c:v>
                </c:pt>
                <c:pt idx="224">
                  <c:v>11.1334420880998</c:v>
                </c:pt>
                <c:pt idx="225">
                  <c:v>9.8910144927461108</c:v>
                </c:pt>
                <c:pt idx="226">
                  <c:v>10.174893371742</c:v>
                </c:pt>
                <c:pt idx="227">
                  <c:v>7.0122899701993999</c:v>
                </c:pt>
                <c:pt idx="228">
                  <c:v>7.6127161182406997</c:v>
                </c:pt>
                <c:pt idx="229">
                  <c:v>11.1334420880676</c:v>
                </c:pt>
                <c:pt idx="230">
                  <c:v>9.0695016611196593</c:v>
                </c:pt>
                <c:pt idx="231">
                  <c:v>13.436847290608201</c:v>
                </c:pt>
                <c:pt idx="232">
                  <c:v>14.9170739957873</c:v>
                </c:pt>
                <c:pt idx="233">
                  <c:v>14.1824643216132</c:v>
                </c:pt>
                <c:pt idx="234">
                  <c:v>13.026170009553599</c:v>
                </c:pt>
                <c:pt idx="235">
                  <c:v>10.2698795180654</c:v>
                </c:pt>
                <c:pt idx="236">
                  <c:v>7.38250677789416</c:v>
                </c:pt>
                <c:pt idx="237">
                  <c:v>9.1958780013004198</c:v>
                </c:pt>
                <c:pt idx="238">
                  <c:v>20.601812688871899</c:v>
                </c:pt>
                <c:pt idx="239">
                  <c:v>0.80127006526709599</c:v>
                </c:pt>
                <c:pt idx="240">
                  <c:v>0.75643630308083498</c:v>
                </c:pt>
                <c:pt idx="241">
                  <c:v>7.9529708284724698</c:v>
                </c:pt>
                <c:pt idx="242">
                  <c:v>14.096254980104501</c:v>
                </c:pt>
                <c:pt idx="243">
                  <c:v>18.154838709740499</c:v>
                </c:pt>
                <c:pt idx="244">
                  <c:v>24.347420964929299</c:v>
                </c:pt>
                <c:pt idx="245">
                  <c:v>15.8707158351547</c:v>
                </c:pt>
                <c:pt idx="246">
                  <c:v>18.350522756868902</c:v>
                </c:pt>
                <c:pt idx="247">
                  <c:v>15.8088167053094</c:v>
                </c:pt>
                <c:pt idx="248">
                  <c:v>23.525401929264198</c:v>
                </c:pt>
                <c:pt idx="249">
                  <c:v>7.9528726401612196E-2</c:v>
                </c:pt>
                <c:pt idx="250">
                  <c:v>7.6007592190889303E-2</c:v>
                </c:pt>
                <c:pt idx="251">
                  <c:v>8.2127557159891893</c:v>
                </c:pt>
                <c:pt idx="252">
                  <c:v>10.772503432513799</c:v>
                </c:pt>
                <c:pt idx="253">
                  <c:v>16.678815489746398</c:v>
                </c:pt>
                <c:pt idx="254">
                  <c:v>16.066721088487</c:v>
                </c:pt>
                <c:pt idx="255">
                  <c:v>8.6724895960872193</c:v>
                </c:pt>
                <c:pt idx="256">
                  <c:v>8.9668266666723895</c:v>
                </c:pt>
                <c:pt idx="257">
                  <c:v>18.1913043478323</c:v>
                </c:pt>
                <c:pt idx="258">
                  <c:v>17.4948740740457</c:v>
                </c:pt>
                <c:pt idx="259">
                  <c:v>17.499487179511998</c:v>
                </c:pt>
                <c:pt idx="260">
                  <c:v>17.8193211487723</c:v>
                </c:pt>
                <c:pt idx="261">
                  <c:v>16.7479754601361</c:v>
                </c:pt>
                <c:pt idx="262">
                  <c:v>9.1362784471157301</c:v>
                </c:pt>
                <c:pt idx="263">
                  <c:v>8.0244562022310593</c:v>
                </c:pt>
                <c:pt idx="264">
                  <c:v>9.4788280936326608</c:v>
                </c:pt>
                <c:pt idx="265">
                  <c:v>12.3682432432587</c:v>
                </c:pt>
                <c:pt idx="266">
                  <c:v>21.955022488756502</c:v>
                </c:pt>
                <c:pt idx="267">
                  <c:v>1.20654303959118</c:v>
                </c:pt>
                <c:pt idx="268">
                  <c:v>1.0283841453862399</c:v>
                </c:pt>
                <c:pt idx="269">
                  <c:v>8.4256790123505301</c:v>
                </c:pt>
                <c:pt idx="270">
                  <c:v>15.302242152460501</c:v>
                </c:pt>
                <c:pt idx="271">
                  <c:v>16.307349665935099</c:v>
                </c:pt>
                <c:pt idx="272">
                  <c:v>10.064604810996601</c:v>
                </c:pt>
                <c:pt idx="273">
                  <c:v>17.728813559322099</c:v>
                </c:pt>
                <c:pt idx="274">
                  <c:v>2.2013928678452701</c:v>
                </c:pt>
                <c:pt idx="275">
                  <c:v>2.0339956939860699</c:v>
                </c:pt>
                <c:pt idx="276">
                  <c:v>13.342717497556199</c:v>
                </c:pt>
                <c:pt idx="277">
                  <c:v>21.902442040280999</c:v>
                </c:pt>
                <c:pt idx="278">
                  <c:v>0.66913211823582297</c:v>
                </c:pt>
                <c:pt idx="279">
                  <c:v>0.657912605981545</c:v>
                </c:pt>
                <c:pt idx="280">
                  <c:v>13.2111805425934</c:v>
                </c:pt>
                <c:pt idx="281">
                  <c:v>7.0907012987014602</c:v>
                </c:pt>
                <c:pt idx="282">
                  <c:v>6.3932552693235003</c:v>
                </c:pt>
                <c:pt idx="283">
                  <c:v>10.201494768307001</c:v>
                </c:pt>
                <c:pt idx="284">
                  <c:v>13.6258153846192</c:v>
                </c:pt>
                <c:pt idx="285">
                  <c:v>19.344782034343002</c:v>
                </c:pt>
                <c:pt idx="286">
                  <c:v>13.288566243157399</c:v>
                </c:pt>
                <c:pt idx="287">
                  <c:v>8.7991635388802507</c:v>
                </c:pt>
                <c:pt idx="288">
                  <c:v>8.9797209302320997</c:v>
                </c:pt>
                <c:pt idx="289">
                  <c:v>22.289193302880001</c:v>
                </c:pt>
                <c:pt idx="290">
                  <c:v>25.204819277091602</c:v>
                </c:pt>
                <c:pt idx="291">
                  <c:v>26.787992438551999</c:v>
                </c:pt>
                <c:pt idx="292">
                  <c:v>27.2992000000636</c:v>
                </c:pt>
                <c:pt idx="293">
                  <c:v>27.574949494904899</c:v>
                </c:pt>
                <c:pt idx="294">
                  <c:v>26.5371685392358</c:v>
                </c:pt>
                <c:pt idx="295">
                  <c:v>1.2332155600035299</c:v>
                </c:pt>
                <c:pt idx="296">
                  <c:v>1.1590075571026099</c:v>
                </c:pt>
                <c:pt idx="297">
                  <c:v>14.950273822552999</c:v>
                </c:pt>
                <c:pt idx="298">
                  <c:v>7.1165797705948703</c:v>
                </c:pt>
                <c:pt idx="299">
                  <c:v>6.1181532944913899</c:v>
                </c:pt>
                <c:pt idx="300">
                  <c:v>8.23407786170897</c:v>
                </c:pt>
                <c:pt idx="301">
                  <c:v>8.9292682926727807</c:v>
                </c:pt>
                <c:pt idx="302">
                  <c:v>11.9542857143049</c:v>
                </c:pt>
                <c:pt idx="303">
                  <c:v>11.958521518991899</c:v>
                </c:pt>
                <c:pt idx="304">
                  <c:v>12.431329690358099</c:v>
                </c:pt>
                <c:pt idx="305">
                  <c:v>13.8020735155516</c:v>
                </c:pt>
                <c:pt idx="306">
                  <c:v>12.2198746642716</c:v>
                </c:pt>
                <c:pt idx="307">
                  <c:v>7.7422575155966404</c:v>
                </c:pt>
                <c:pt idx="308">
                  <c:v>6.3221861973167499</c:v>
                </c:pt>
                <c:pt idx="309">
                  <c:v>7.5287369001568996</c:v>
                </c:pt>
                <c:pt idx="310">
                  <c:v>9.6600141542854807</c:v>
                </c:pt>
                <c:pt idx="311">
                  <c:v>9.7566833452517496</c:v>
                </c:pt>
                <c:pt idx="312">
                  <c:v>8.1540138568105203</c:v>
                </c:pt>
                <c:pt idx="313">
                  <c:v>11.1401267501947</c:v>
                </c:pt>
                <c:pt idx="314">
                  <c:v>10.8978567335264</c:v>
                </c:pt>
                <c:pt idx="315">
                  <c:v>8.1676726224781806</c:v>
                </c:pt>
                <c:pt idx="316">
                  <c:v>7.1908105906278301</c:v>
                </c:pt>
                <c:pt idx="317">
                  <c:v>6.6498582824899097</c:v>
                </c:pt>
                <c:pt idx="318">
                  <c:v>10.3272214386384</c:v>
                </c:pt>
                <c:pt idx="319">
                  <c:v>12.052674897135001</c:v>
                </c:pt>
                <c:pt idx="320">
                  <c:v>10.2785676856012</c:v>
                </c:pt>
                <c:pt idx="321">
                  <c:v>11.7466437177202</c:v>
                </c:pt>
                <c:pt idx="322">
                  <c:v>6.4112728980740696</c:v>
                </c:pt>
                <c:pt idx="323">
                  <c:v>6.9766555502580898</c:v>
                </c:pt>
                <c:pt idx="324">
                  <c:v>12.1325600662715</c:v>
                </c:pt>
                <c:pt idx="325">
                  <c:v>11.0855412566171</c:v>
                </c:pt>
                <c:pt idx="326">
                  <c:v>10.094890636174</c:v>
                </c:pt>
                <c:pt idx="327">
                  <c:v>8.2782837045786302</c:v>
                </c:pt>
                <c:pt idx="328">
                  <c:v>11.604562037827201</c:v>
                </c:pt>
                <c:pt idx="329">
                  <c:v>6.3046651270163396</c:v>
                </c:pt>
                <c:pt idx="330">
                  <c:v>6.2699127239330199</c:v>
                </c:pt>
                <c:pt idx="331">
                  <c:v>8.3945879458707697</c:v>
                </c:pt>
                <c:pt idx="332">
                  <c:v>10.605749805767701</c:v>
                </c:pt>
                <c:pt idx="333">
                  <c:v>15.268008948565599</c:v>
                </c:pt>
                <c:pt idx="334">
                  <c:v>12.0792920353997</c:v>
                </c:pt>
                <c:pt idx="335">
                  <c:v>9.4214489659834193</c:v>
                </c:pt>
                <c:pt idx="336">
                  <c:v>6.0276363636369696</c:v>
                </c:pt>
                <c:pt idx="337">
                  <c:v>5.2337423312839997</c:v>
                </c:pt>
                <c:pt idx="338">
                  <c:v>8.7891822279589498</c:v>
                </c:pt>
                <c:pt idx="339">
                  <c:v>12.987250237864201</c:v>
                </c:pt>
                <c:pt idx="340">
                  <c:v>11.9419072616026</c:v>
                </c:pt>
                <c:pt idx="341">
                  <c:v>3.5821152679453401</c:v>
                </c:pt>
                <c:pt idx="342">
                  <c:v>3.48115276715275</c:v>
                </c:pt>
                <c:pt idx="343">
                  <c:v>6.5153324138002997</c:v>
                </c:pt>
                <c:pt idx="344">
                  <c:v>3.4670053340133302</c:v>
                </c:pt>
                <c:pt idx="345">
                  <c:v>4.5122644628137998</c:v>
                </c:pt>
                <c:pt idx="346">
                  <c:v>7.5370513528437</c:v>
                </c:pt>
                <c:pt idx="347">
                  <c:v>8.0386336866850705</c:v>
                </c:pt>
                <c:pt idx="348">
                  <c:v>11.0105263157651</c:v>
                </c:pt>
                <c:pt idx="349">
                  <c:v>8.3955199999940007</c:v>
                </c:pt>
                <c:pt idx="350">
                  <c:v>10.252814371269301</c:v>
                </c:pt>
                <c:pt idx="351">
                  <c:v>10.8416203335894</c:v>
                </c:pt>
                <c:pt idx="352">
                  <c:v>6.88239339485472</c:v>
                </c:pt>
                <c:pt idx="353">
                  <c:v>8.3251847640712295</c:v>
                </c:pt>
                <c:pt idx="354">
                  <c:v>11.195718654420199</c:v>
                </c:pt>
                <c:pt idx="355">
                  <c:v>8.3616056838418302</c:v>
                </c:pt>
                <c:pt idx="356">
                  <c:v>6.4324222431669504</c:v>
                </c:pt>
                <c:pt idx="357">
                  <c:v>10.0143800440368</c:v>
                </c:pt>
                <c:pt idx="358">
                  <c:v>6.7372161895453502</c:v>
                </c:pt>
                <c:pt idx="359">
                  <c:v>6.6163839069326</c:v>
                </c:pt>
                <c:pt idx="360">
                  <c:v>14.413516367475699</c:v>
                </c:pt>
                <c:pt idx="361">
                  <c:v>11.9002615518789</c:v>
                </c:pt>
                <c:pt idx="362">
                  <c:v>6.3046651270163396</c:v>
                </c:pt>
                <c:pt idx="363">
                  <c:v>6.1291423439666497</c:v>
                </c:pt>
                <c:pt idx="364">
                  <c:v>6.6615910200113104</c:v>
                </c:pt>
                <c:pt idx="365">
                  <c:v>7.0870197300067597</c:v>
                </c:pt>
                <c:pt idx="366">
                  <c:v>11.7298604651034</c:v>
                </c:pt>
                <c:pt idx="367">
                  <c:v>12.6459412780632</c:v>
                </c:pt>
                <c:pt idx="368">
                  <c:v>7.9242424242468701</c:v>
                </c:pt>
                <c:pt idx="369">
                  <c:v>3.6242578005103998</c:v>
                </c:pt>
                <c:pt idx="370">
                  <c:v>3.0045344486010901</c:v>
                </c:pt>
                <c:pt idx="371">
                  <c:v>4.8575088967967996</c:v>
                </c:pt>
                <c:pt idx="372">
                  <c:v>12.112137221292301</c:v>
                </c:pt>
                <c:pt idx="373">
                  <c:v>17.685990338196302</c:v>
                </c:pt>
                <c:pt idx="374">
                  <c:v>17.558752997578502</c:v>
                </c:pt>
                <c:pt idx="375">
                  <c:v>1.1216545151298101</c:v>
                </c:pt>
                <c:pt idx="376">
                  <c:v>1.0161244695898799</c:v>
                </c:pt>
                <c:pt idx="377">
                  <c:v>8.5076819277051801</c:v>
                </c:pt>
                <c:pt idx="378">
                  <c:v>7.6033229491134602</c:v>
                </c:pt>
                <c:pt idx="379">
                  <c:v>8.7828059701635102</c:v>
                </c:pt>
                <c:pt idx="380">
                  <c:v>8.7497435897560099</c:v>
                </c:pt>
                <c:pt idx="381">
                  <c:v>17.104761904769699</c:v>
                </c:pt>
                <c:pt idx="382">
                  <c:v>12.047308031780499</c:v>
                </c:pt>
                <c:pt idx="383">
                  <c:v>12.1329777777581</c:v>
                </c:pt>
                <c:pt idx="384">
                  <c:v>0.96422718282001596</c:v>
                </c:pt>
                <c:pt idx="385">
                  <c:v>0.91626501980256603</c:v>
                </c:pt>
                <c:pt idx="386">
                  <c:v>9.3932007697223092</c:v>
                </c:pt>
                <c:pt idx="387">
                  <c:v>16.004371584652802</c:v>
                </c:pt>
                <c:pt idx="388">
                  <c:v>15.628601921017699</c:v>
                </c:pt>
                <c:pt idx="389">
                  <c:v>17.207990599278201</c:v>
                </c:pt>
                <c:pt idx="390">
                  <c:v>18.434328732779999</c:v>
                </c:pt>
                <c:pt idx="391">
                  <c:v>6.4032616251759897</c:v>
                </c:pt>
                <c:pt idx="392">
                  <c:v>4.6366369789858801</c:v>
                </c:pt>
                <c:pt idx="393">
                  <c:v>8.2504847058843396</c:v>
                </c:pt>
                <c:pt idx="394">
                  <c:v>7.7985218365097504</c:v>
                </c:pt>
                <c:pt idx="395">
                  <c:v>9.1632631578775392</c:v>
                </c:pt>
                <c:pt idx="396">
                  <c:v>18.804461737995201</c:v>
                </c:pt>
                <c:pt idx="397">
                  <c:v>15.5528620689946</c:v>
                </c:pt>
                <c:pt idx="398">
                  <c:v>13.931521235484899</c:v>
                </c:pt>
                <c:pt idx="399">
                  <c:v>8.7738747720370203</c:v>
                </c:pt>
                <c:pt idx="400">
                  <c:v>0.98733092863709404</c:v>
                </c:pt>
                <c:pt idx="401">
                  <c:v>1.0004242736300999</c:v>
                </c:pt>
                <c:pt idx="402">
                  <c:v>11.0792207792376</c:v>
                </c:pt>
                <c:pt idx="403">
                  <c:v>11.499241785999599</c:v>
                </c:pt>
                <c:pt idx="404">
                  <c:v>11.994376098408001</c:v>
                </c:pt>
                <c:pt idx="405">
                  <c:v>14.5435408388437</c:v>
                </c:pt>
                <c:pt idx="406">
                  <c:v>0.82481677621278204</c:v>
                </c:pt>
                <c:pt idx="407">
                  <c:v>0.83112707787860296</c:v>
                </c:pt>
                <c:pt idx="408">
                  <c:v>8.6829516539469793</c:v>
                </c:pt>
                <c:pt idx="409">
                  <c:v>12.4101694915095</c:v>
                </c:pt>
                <c:pt idx="410">
                  <c:v>13.559259259237299</c:v>
                </c:pt>
                <c:pt idx="411">
                  <c:v>13.349134001848601</c:v>
                </c:pt>
                <c:pt idx="412">
                  <c:v>12.4200181983625</c:v>
                </c:pt>
                <c:pt idx="413">
                  <c:v>18.0073878628539</c:v>
                </c:pt>
                <c:pt idx="414">
                  <c:v>12.499633699635099</c:v>
                </c:pt>
                <c:pt idx="415">
                  <c:v>9.6056298381383591</c:v>
                </c:pt>
                <c:pt idx="416">
                  <c:v>12.100709219843599</c:v>
                </c:pt>
                <c:pt idx="417">
                  <c:v>16.768550368585</c:v>
                </c:pt>
                <c:pt idx="418">
                  <c:v>12.3020487804814</c:v>
                </c:pt>
                <c:pt idx="419">
                  <c:v>14.2212154280541</c:v>
                </c:pt>
                <c:pt idx="420">
                  <c:v>21.3469387755665</c:v>
                </c:pt>
                <c:pt idx="421">
                  <c:v>12.9996190476273</c:v>
                </c:pt>
                <c:pt idx="422">
                  <c:v>7.2398169336417801</c:v>
                </c:pt>
                <c:pt idx="423">
                  <c:v>9.8622569832563496</c:v>
                </c:pt>
                <c:pt idx="424">
                  <c:v>12.3473861720007</c:v>
                </c:pt>
                <c:pt idx="425">
                  <c:v>12.503847808112599</c:v>
                </c:pt>
                <c:pt idx="426">
                  <c:v>0.83421722493670103</c:v>
                </c:pt>
                <c:pt idx="427">
                  <c:v>4.5763940375895498</c:v>
                </c:pt>
                <c:pt idx="428">
                  <c:v>8.3467801418515002</c:v>
                </c:pt>
                <c:pt idx="429">
                  <c:v>13.6096654274942</c:v>
                </c:pt>
                <c:pt idx="430">
                  <c:v>8.3483792048915593</c:v>
                </c:pt>
                <c:pt idx="431">
                  <c:v>7.8717416378360703</c:v>
                </c:pt>
                <c:pt idx="432">
                  <c:v>2.4254810619456899</c:v>
                </c:pt>
                <c:pt idx="433">
                  <c:v>2.8590484341577298</c:v>
                </c:pt>
                <c:pt idx="434">
                  <c:v>0.83337309355787303</c:v>
                </c:pt>
                <c:pt idx="435">
                  <c:v>17.537724550927798</c:v>
                </c:pt>
                <c:pt idx="436">
                  <c:v>16.2883054892967</c:v>
                </c:pt>
                <c:pt idx="437">
                  <c:v>15.132594235033901</c:v>
                </c:pt>
                <c:pt idx="438">
                  <c:v>8.2925880923583204</c:v>
                </c:pt>
                <c:pt idx="439">
                  <c:v>7.3306122449013298</c:v>
                </c:pt>
                <c:pt idx="440">
                  <c:v>7.8445977011420798</c:v>
                </c:pt>
                <c:pt idx="441">
                  <c:v>9.5251919051029397</c:v>
                </c:pt>
                <c:pt idx="442">
                  <c:v>13.763157894743101</c:v>
                </c:pt>
                <c:pt idx="443">
                  <c:v>10.5504322766676</c:v>
                </c:pt>
                <c:pt idx="444">
                  <c:v>12.661966604827301</c:v>
                </c:pt>
                <c:pt idx="445">
                  <c:v>7.8590717863112696</c:v>
                </c:pt>
                <c:pt idx="446">
                  <c:v>4.9262962694683496</c:v>
                </c:pt>
                <c:pt idx="447">
                  <c:v>0.62276216825500996</c:v>
                </c:pt>
                <c:pt idx="448">
                  <c:v>0.53109234207724398</c:v>
                </c:pt>
                <c:pt idx="449">
                  <c:v>6.0969826771630702</c:v>
                </c:pt>
                <c:pt idx="450">
                  <c:v>8.6389873417884004</c:v>
                </c:pt>
                <c:pt idx="451">
                  <c:v>8.8461438755577504</c:v>
                </c:pt>
                <c:pt idx="452">
                  <c:v>9.4854760250322201</c:v>
                </c:pt>
                <c:pt idx="453">
                  <c:v>13.4611439842022</c:v>
                </c:pt>
                <c:pt idx="454">
                  <c:v>19.639712230306699</c:v>
                </c:pt>
                <c:pt idx="455">
                  <c:v>12.987250237864201</c:v>
                </c:pt>
                <c:pt idx="456">
                  <c:v>13.959961868468699</c:v>
                </c:pt>
                <c:pt idx="457">
                  <c:v>1.5845055182860099</c:v>
                </c:pt>
                <c:pt idx="458">
                  <c:v>13.4374424357708</c:v>
                </c:pt>
                <c:pt idx="459">
                  <c:v>10.4775355147779</c:v>
                </c:pt>
                <c:pt idx="460">
                  <c:v>6.6746210268982402</c:v>
                </c:pt>
                <c:pt idx="461">
                  <c:v>8.3062960862147701</c:v>
                </c:pt>
                <c:pt idx="462">
                  <c:v>10.798734177223301</c:v>
                </c:pt>
                <c:pt idx="463">
                  <c:v>0.75474702792372494</c:v>
                </c:pt>
                <c:pt idx="464">
                  <c:v>0.804761069006667</c:v>
                </c:pt>
                <c:pt idx="465">
                  <c:v>18.056720098670699</c:v>
                </c:pt>
                <c:pt idx="466">
                  <c:v>23.318471337486201</c:v>
                </c:pt>
                <c:pt idx="467">
                  <c:v>6.86273333332647</c:v>
                </c:pt>
                <c:pt idx="468">
                  <c:v>8.7948453608234907</c:v>
                </c:pt>
                <c:pt idx="469">
                  <c:v>20.870173784927101</c:v>
                </c:pt>
                <c:pt idx="470">
                  <c:v>0.97354218191818198</c:v>
                </c:pt>
                <c:pt idx="471">
                  <c:v>0.92736121872755295</c:v>
                </c:pt>
                <c:pt idx="472">
                  <c:v>8.9327969639578502</c:v>
                </c:pt>
                <c:pt idx="473">
                  <c:v>7.7291053227635897</c:v>
                </c:pt>
                <c:pt idx="474">
                  <c:v>12.3342812227342</c:v>
                </c:pt>
                <c:pt idx="475">
                  <c:v>8.4674937965368304</c:v>
                </c:pt>
                <c:pt idx="476">
                  <c:v>9.9281355932255408</c:v>
                </c:pt>
                <c:pt idx="477">
                  <c:v>16.1277533039821</c:v>
                </c:pt>
                <c:pt idx="478">
                  <c:v>22.8455538220934</c:v>
                </c:pt>
                <c:pt idx="479">
                  <c:v>14.8365217391191</c:v>
                </c:pt>
                <c:pt idx="480">
                  <c:v>7.0833419823485997</c:v>
                </c:pt>
                <c:pt idx="481">
                  <c:v>6.8763727959777903</c:v>
                </c:pt>
                <c:pt idx="482">
                  <c:v>12.198033958861799</c:v>
                </c:pt>
                <c:pt idx="483">
                  <c:v>16.1533727810993</c:v>
                </c:pt>
                <c:pt idx="484">
                  <c:v>12.142620232174201</c:v>
                </c:pt>
                <c:pt idx="485">
                  <c:v>1.0094169108712201</c:v>
                </c:pt>
                <c:pt idx="486">
                  <c:v>0.96539882177595804</c:v>
                </c:pt>
                <c:pt idx="487">
                  <c:v>10.9446935725211</c:v>
                </c:pt>
                <c:pt idx="488">
                  <c:v>16.5161771561595</c:v>
                </c:pt>
                <c:pt idx="489">
                  <c:v>12.0579787985662</c:v>
                </c:pt>
                <c:pt idx="490">
                  <c:v>9.5585434173625892</c:v>
                </c:pt>
                <c:pt idx="491">
                  <c:v>13.063336306854101</c:v>
                </c:pt>
                <c:pt idx="492">
                  <c:v>12.6350301984721</c:v>
                </c:pt>
                <c:pt idx="493">
                  <c:v>12.924977934693599</c:v>
                </c:pt>
                <c:pt idx="494">
                  <c:v>9.4788888888969396</c:v>
                </c:pt>
                <c:pt idx="495">
                  <c:v>11.9733333333388</c:v>
                </c:pt>
                <c:pt idx="496">
                  <c:v>9.3052941176347108</c:v>
                </c:pt>
                <c:pt idx="497">
                  <c:v>5.7239131190263102</c:v>
                </c:pt>
                <c:pt idx="498">
                  <c:v>8.2131239484032008</c:v>
                </c:pt>
                <c:pt idx="499">
                  <c:v>11.0520754716868</c:v>
                </c:pt>
                <c:pt idx="500">
                  <c:v>1.0680444679724701</c:v>
                </c:pt>
                <c:pt idx="501">
                  <c:v>0.88204461166361603</c:v>
                </c:pt>
                <c:pt idx="502">
                  <c:v>4.6295112321301799</c:v>
                </c:pt>
                <c:pt idx="503">
                  <c:v>11.642829348723</c:v>
                </c:pt>
                <c:pt idx="504">
                  <c:v>10.1559523809556</c:v>
                </c:pt>
                <c:pt idx="505">
                  <c:v>9.9125635439507498</c:v>
                </c:pt>
                <c:pt idx="506">
                  <c:v>7.9174013921141499</c:v>
                </c:pt>
                <c:pt idx="507">
                  <c:v>6.9357723577182</c:v>
                </c:pt>
                <c:pt idx="508">
                  <c:v>18.536708860794299</c:v>
                </c:pt>
                <c:pt idx="509">
                  <c:v>1.0775716428514599</c:v>
                </c:pt>
                <c:pt idx="510">
                  <c:v>0.89918999573699498</c:v>
                </c:pt>
                <c:pt idx="511">
                  <c:v>5.0933312717465897</c:v>
                </c:pt>
                <c:pt idx="512">
                  <c:v>11.9348003259975</c:v>
                </c:pt>
                <c:pt idx="513">
                  <c:v>17.3507109004588</c:v>
                </c:pt>
                <c:pt idx="514">
                  <c:v>9.6465949625584795</c:v>
                </c:pt>
                <c:pt idx="515">
                  <c:v>7.60000000000508</c:v>
                </c:pt>
                <c:pt idx="516">
                  <c:v>11.0523076922968</c:v>
                </c:pt>
                <c:pt idx="517">
                  <c:v>8.8461438755577504</c:v>
                </c:pt>
                <c:pt idx="518">
                  <c:v>8.3534883720968693</c:v>
                </c:pt>
                <c:pt idx="519">
                  <c:v>8.9859117840576701</c:v>
                </c:pt>
                <c:pt idx="520">
                  <c:v>8.8175710594334493</c:v>
                </c:pt>
                <c:pt idx="521">
                  <c:v>11.499241786034</c:v>
                </c:pt>
                <c:pt idx="522">
                  <c:v>8.7273657289094899</c:v>
                </c:pt>
                <c:pt idx="523">
                  <c:v>7.1606104093026097</c:v>
                </c:pt>
                <c:pt idx="524">
                  <c:v>11.715200000010601</c:v>
                </c:pt>
                <c:pt idx="525">
                  <c:v>17.622141997559702</c:v>
                </c:pt>
                <c:pt idx="526">
                  <c:v>14.6091216495025</c:v>
                </c:pt>
                <c:pt idx="527">
                  <c:v>8.1296009529514706</c:v>
                </c:pt>
                <c:pt idx="528">
                  <c:v>7.9868929198280396</c:v>
                </c:pt>
                <c:pt idx="529">
                  <c:v>14.1761858664137</c:v>
                </c:pt>
                <c:pt idx="530">
                  <c:v>1.0881469411939699</c:v>
                </c:pt>
                <c:pt idx="531">
                  <c:v>0.99699832593365501</c:v>
                </c:pt>
                <c:pt idx="532">
                  <c:v>6.25092545213995</c:v>
                </c:pt>
                <c:pt idx="533">
                  <c:v>6.2316833773090101</c:v>
                </c:pt>
                <c:pt idx="534">
                  <c:v>12.0366843033843</c:v>
                </c:pt>
                <c:pt idx="535">
                  <c:v>10.963534136538801</c:v>
                </c:pt>
                <c:pt idx="536">
                  <c:v>6.4872540192936397</c:v>
                </c:pt>
                <c:pt idx="537">
                  <c:v>8.1918515081066499</c:v>
                </c:pt>
                <c:pt idx="538">
                  <c:v>16.4651387213604</c:v>
                </c:pt>
                <c:pt idx="539">
                  <c:v>17.1262233375456</c:v>
                </c:pt>
                <c:pt idx="540">
                  <c:v>12.987250237864201</c:v>
                </c:pt>
                <c:pt idx="541">
                  <c:v>11.0022539443992</c:v>
                </c:pt>
                <c:pt idx="542">
                  <c:v>6.3724978241958103</c:v>
                </c:pt>
                <c:pt idx="543">
                  <c:v>13.684837209273899</c:v>
                </c:pt>
                <c:pt idx="544">
                  <c:v>18.3508771929909</c:v>
                </c:pt>
                <c:pt idx="545">
                  <c:v>2.3711139896373199</c:v>
                </c:pt>
                <c:pt idx="546">
                  <c:v>2.3579136575189801</c:v>
                </c:pt>
                <c:pt idx="547">
                  <c:v>7.3961987041055801</c:v>
                </c:pt>
                <c:pt idx="548">
                  <c:v>0.96069819819819802</c:v>
                </c:pt>
                <c:pt idx="549">
                  <c:v>0.91185783953499799</c:v>
                </c:pt>
                <c:pt idx="550">
                  <c:v>4.5865591397844598</c:v>
                </c:pt>
                <c:pt idx="551">
                  <c:v>7.7864232743832904</c:v>
                </c:pt>
                <c:pt idx="552">
                  <c:v>10.392017660065299</c:v>
                </c:pt>
                <c:pt idx="553">
                  <c:v>19.1926605504793</c:v>
                </c:pt>
                <c:pt idx="554">
                  <c:v>18.163066202156099</c:v>
                </c:pt>
                <c:pt idx="555">
                  <c:v>18.787928388809298</c:v>
                </c:pt>
                <c:pt idx="556">
                  <c:v>10.484596881966899</c:v>
                </c:pt>
                <c:pt idx="557">
                  <c:v>10.4996923077167</c:v>
                </c:pt>
                <c:pt idx="558">
                  <c:v>21.131313131257201</c:v>
                </c:pt>
                <c:pt idx="559">
                  <c:v>21.292985507285</c:v>
                </c:pt>
                <c:pt idx="560">
                  <c:v>17.1436295369069</c:v>
                </c:pt>
                <c:pt idx="561">
                  <c:v>12.8739762989801</c:v>
                </c:pt>
                <c:pt idx="562">
                  <c:v>11.8380150880068</c:v>
                </c:pt>
                <c:pt idx="563">
                  <c:v>9.7063587628866994</c:v>
                </c:pt>
                <c:pt idx="564">
                  <c:v>12.153831325293099</c:v>
                </c:pt>
                <c:pt idx="565">
                  <c:v>26.4810126582266</c:v>
                </c:pt>
                <c:pt idx="566">
                  <c:v>1.22628828979194</c:v>
                </c:pt>
                <c:pt idx="567">
                  <c:v>1.0800946222994801</c:v>
                </c:pt>
                <c:pt idx="568">
                  <c:v>11.616680851064499</c:v>
                </c:pt>
                <c:pt idx="569">
                  <c:v>9.2923593442568908</c:v>
                </c:pt>
                <c:pt idx="570">
                  <c:v>7.28756006406915</c:v>
                </c:pt>
                <c:pt idx="571">
                  <c:v>11.499241785999599</c:v>
                </c:pt>
                <c:pt idx="572">
                  <c:v>11.787219343693801</c:v>
                </c:pt>
                <c:pt idx="573">
                  <c:v>12.3996613039903</c:v>
                </c:pt>
                <c:pt idx="574">
                  <c:v>17.044269141502198</c:v>
                </c:pt>
                <c:pt idx="575">
                  <c:v>19.306419618586599</c:v>
                </c:pt>
                <c:pt idx="576">
                  <c:v>12.917819507731201</c:v>
                </c:pt>
                <c:pt idx="577">
                  <c:v>12.8908450704348</c:v>
                </c:pt>
                <c:pt idx="578">
                  <c:v>7.7236286919744899</c:v>
                </c:pt>
                <c:pt idx="579">
                  <c:v>0.974117257552787</c:v>
                </c:pt>
                <c:pt idx="580">
                  <c:v>0.94304269725024903</c:v>
                </c:pt>
                <c:pt idx="581">
                  <c:v>10.1710879284838</c:v>
                </c:pt>
                <c:pt idx="582">
                  <c:v>10.6347131445327</c:v>
                </c:pt>
                <c:pt idx="583">
                  <c:v>19.006675291015799</c:v>
                </c:pt>
                <c:pt idx="584">
                  <c:v>10.7097419859243</c:v>
                </c:pt>
                <c:pt idx="585">
                  <c:v>9.2102564102606497</c:v>
                </c:pt>
                <c:pt idx="586">
                  <c:v>14.8068756319428</c:v>
                </c:pt>
                <c:pt idx="587">
                  <c:v>18.702426564448299</c:v>
                </c:pt>
                <c:pt idx="588">
                  <c:v>14.6696149068589</c:v>
                </c:pt>
                <c:pt idx="589">
                  <c:v>9.4460899653955508</c:v>
                </c:pt>
                <c:pt idx="590">
                  <c:v>11.5772688719205</c:v>
                </c:pt>
                <c:pt idx="591">
                  <c:v>8.6324889975481298</c:v>
                </c:pt>
                <c:pt idx="592">
                  <c:v>7.61744983819582</c:v>
                </c:pt>
                <c:pt idx="593">
                  <c:v>14.520851063830699</c:v>
                </c:pt>
                <c:pt idx="594">
                  <c:v>14.4287526427213</c:v>
                </c:pt>
                <c:pt idx="595">
                  <c:v>9.2602442333675494</c:v>
                </c:pt>
                <c:pt idx="596">
                  <c:v>6.68115516397304</c:v>
                </c:pt>
                <c:pt idx="597">
                  <c:v>8.9538945963821703</c:v>
                </c:pt>
                <c:pt idx="598">
                  <c:v>7.4268772334292104</c:v>
                </c:pt>
                <c:pt idx="599">
                  <c:v>5.9635163584714901</c:v>
                </c:pt>
                <c:pt idx="600">
                  <c:v>8.6648565430269002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D-E244-85D2-25BD5CF6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33472"/>
        <c:axId val="604035120"/>
      </c:scatterChart>
      <c:valAx>
        <c:axId val="604033472"/>
        <c:scaling>
          <c:orientation val="minMax"/>
          <c:max val="24"/>
          <c:min val="23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Elasped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5120"/>
        <c:crosses val="autoZero"/>
        <c:crossBetween val="midCat"/>
      </c:valAx>
      <c:valAx>
        <c:axId val="6040351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baseline="0">
                    <a:effectLst/>
                  </a:rPr>
                  <a:t>Instantaneous Packet Injection Rate (Gbps)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Dara Outbound</c:v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BERT_20_50ave!$D$3:$D$453</c:f>
              <c:numCache>
                <c:formatCode>General</c:formatCode>
                <c:ptCount val="451"/>
                <c:pt idx="0">
                  <c:v>18.5386410000072</c:v>
                </c:pt>
                <c:pt idx="1">
                  <c:v>18.5396300000072</c:v>
                </c:pt>
                <c:pt idx="2">
                  <c:v>18.540699000007201</c:v>
                </c:pt>
                <c:pt idx="3">
                  <c:v>18.541549000007201</c:v>
                </c:pt>
                <c:pt idx="4">
                  <c:v>18.543906000007201</c:v>
                </c:pt>
                <c:pt idx="5">
                  <c:v>18.544718000007201</c:v>
                </c:pt>
                <c:pt idx="6">
                  <c:v>18.547412000007199</c:v>
                </c:pt>
                <c:pt idx="7">
                  <c:v>18.548304000007199</c:v>
                </c:pt>
                <c:pt idx="8">
                  <c:v>18.552599000007199</c:v>
                </c:pt>
                <c:pt idx="9">
                  <c:v>18.5540660000072</c:v>
                </c:pt>
                <c:pt idx="10">
                  <c:v>18.5566160000072</c:v>
                </c:pt>
                <c:pt idx="11">
                  <c:v>18.557856000007199</c:v>
                </c:pt>
                <c:pt idx="12">
                  <c:v>18.559171000007201</c:v>
                </c:pt>
                <c:pt idx="13">
                  <c:v>18.559832000007201</c:v>
                </c:pt>
                <c:pt idx="14">
                  <c:v>18.562147000007201</c:v>
                </c:pt>
                <c:pt idx="15">
                  <c:v>18.565110000007198</c:v>
                </c:pt>
                <c:pt idx="16">
                  <c:v>18.5685470000072</c:v>
                </c:pt>
                <c:pt idx="17">
                  <c:v>18.571248000007198</c:v>
                </c:pt>
                <c:pt idx="18">
                  <c:v>18.5727360000072</c:v>
                </c:pt>
                <c:pt idx="19">
                  <c:v>18.573594000007201</c:v>
                </c:pt>
                <c:pt idx="20">
                  <c:v>18.574413000007201</c:v>
                </c:pt>
                <c:pt idx="21">
                  <c:v>18.577174000007201</c:v>
                </c:pt>
                <c:pt idx="22">
                  <c:v>18.577863000007198</c:v>
                </c:pt>
                <c:pt idx="23">
                  <c:v>18.5841650000072</c:v>
                </c:pt>
                <c:pt idx="24">
                  <c:v>18.585128000007199</c:v>
                </c:pt>
                <c:pt idx="25">
                  <c:v>18.586222000007201</c:v>
                </c:pt>
                <c:pt idx="26">
                  <c:v>18.588335000007199</c:v>
                </c:pt>
                <c:pt idx="27">
                  <c:v>18.589020000007199</c:v>
                </c:pt>
                <c:pt idx="28">
                  <c:v>18.589841000007201</c:v>
                </c:pt>
                <c:pt idx="29">
                  <c:v>18.593402000007199</c:v>
                </c:pt>
                <c:pt idx="30">
                  <c:v>18.5971810000072</c:v>
                </c:pt>
                <c:pt idx="31">
                  <c:v>18.599093000007201</c:v>
                </c:pt>
                <c:pt idx="32">
                  <c:v>18.600033000007201</c:v>
                </c:pt>
                <c:pt idx="33">
                  <c:v>18.602864000007202</c:v>
                </c:pt>
                <c:pt idx="34">
                  <c:v>18.6034740000072</c:v>
                </c:pt>
                <c:pt idx="35">
                  <c:v>18.6042660000072</c:v>
                </c:pt>
                <c:pt idx="36">
                  <c:v>18.605004000007199</c:v>
                </c:pt>
                <c:pt idx="37">
                  <c:v>18.608148000007201</c:v>
                </c:pt>
                <c:pt idx="38">
                  <c:v>18.6131550000072</c:v>
                </c:pt>
                <c:pt idx="39">
                  <c:v>18.613821000007199</c:v>
                </c:pt>
                <c:pt idx="40">
                  <c:v>18.6145650000072</c:v>
                </c:pt>
                <c:pt idx="41">
                  <c:v>18.6166870000072</c:v>
                </c:pt>
                <c:pt idx="42">
                  <c:v>18.618528000007199</c:v>
                </c:pt>
                <c:pt idx="43">
                  <c:v>18.619675000007199</c:v>
                </c:pt>
                <c:pt idx="44">
                  <c:v>18.625509000007199</c:v>
                </c:pt>
                <c:pt idx="45">
                  <c:v>18.6269240000072</c:v>
                </c:pt>
                <c:pt idx="46">
                  <c:v>18.627479000007199</c:v>
                </c:pt>
                <c:pt idx="47">
                  <c:v>18.628115000007199</c:v>
                </c:pt>
                <c:pt idx="48">
                  <c:v>18.631224000007201</c:v>
                </c:pt>
                <c:pt idx="49">
                  <c:v>18.6318870000072</c:v>
                </c:pt>
                <c:pt idx="50">
                  <c:v>18.632669000007201</c:v>
                </c:pt>
                <c:pt idx="51">
                  <c:v>18.635314000007199</c:v>
                </c:pt>
                <c:pt idx="52">
                  <c:v>18.636925000007199</c:v>
                </c:pt>
                <c:pt idx="53">
                  <c:v>18.640072000007201</c:v>
                </c:pt>
                <c:pt idx="54">
                  <c:v>18.640775000007199</c:v>
                </c:pt>
                <c:pt idx="55">
                  <c:v>18.644351000007202</c:v>
                </c:pt>
                <c:pt idx="56">
                  <c:v>18.6451650000072</c:v>
                </c:pt>
                <c:pt idx="57">
                  <c:v>18.6459940000072</c:v>
                </c:pt>
                <c:pt idx="58">
                  <c:v>18.646642000007201</c:v>
                </c:pt>
                <c:pt idx="59">
                  <c:v>18.6492260000072</c:v>
                </c:pt>
                <c:pt idx="60">
                  <c:v>18.6499720000072</c:v>
                </c:pt>
                <c:pt idx="61">
                  <c:v>18.653313000007198</c:v>
                </c:pt>
                <c:pt idx="62">
                  <c:v>18.656187000007201</c:v>
                </c:pt>
                <c:pt idx="63">
                  <c:v>18.659754000007201</c:v>
                </c:pt>
                <c:pt idx="64">
                  <c:v>18.661151000007202</c:v>
                </c:pt>
                <c:pt idx="65">
                  <c:v>18.661774000007199</c:v>
                </c:pt>
                <c:pt idx="66">
                  <c:v>18.663919000007201</c:v>
                </c:pt>
                <c:pt idx="67">
                  <c:v>18.665394000007201</c:v>
                </c:pt>
                <c:pt idx="68">
                  <c:v>18.669504000007201</c:v>
                </c:pt>
                <c:pt idx="69">
                  <c:v>18.6705120000072</c:v>
                </c:pt>
                <c:pt idx="70">
                  <c:v>18.671520000007199</c:v>
                </c:pt>
                <c:pt idx="71">
                  <c:v>18.676729000007199</c:v>
                </c:pt>
                <c:pt idx="72">
                  <c:v>18.677349000007201</c:v>
                </c:pt>
                <c:pt idx="73">
                  <c:v>18.6782920000072</c:v>
                </c:pt>
                <c:pt idx="74">
                  <c:v>18.680387000007201</c:v>
                </c:pt>
                <c:pt idx="75">
                  <c:v>18.681488000007199</c:v>
                </c:pt>
                <c:pt idx="76">
                  <c:v>18.683952000007199</c:v>
                </c:pt>
                <c:pt idx="77">
                  <c:v>18.687496000007201</c:v>
                </c:pt>
                <c:pt idx="78">
                  <c:v>18.688385000007202</c:v>
                </c:pt>
                <c:pt idx="79">
                  <c:v>18.693099000007201</c:v>
                </c:pt>
                <c:pt idx="80">
                  <c:v>18.693904000007201</c:v>
                </c:pt>
                <c:pt idx="81">
                  <c:v>18.6951570000072</c:v>
                </c:pt>
                <c:pt idx="82">
                  <c:v>18.695886000007199</c:v>
                </c:pt>
                <c:pt idx="83">
                  <c:v>18.699781000007199</c:v>
                </c:pt>
                <c:pt idx="84">
                  <c:v>18.7019110000072</c:v>
                </c:pt>
                <c:pt idx="85">
                  <c:v>18.704464000007199</c:v>
                </c:pt>
                <c:pt idx="86">
                  <c:v>18.705120000007199</c:v>
                </c:pt>
                <c:pt idx="87">
                  <c:v>18.7089540000072</c:v>
                </c:pt>
                <c:pt idx="88">
                  <c:v>18.7110040000072</c:v>
                </c:pt>
                <c:pt idx="89">
                  <c:v>18.711873000007198</c:v>
                </c:pt>
                <c:pt idx="90">
                  <c:v>18.713608000007198</c:v>
                </c:pt>
                <c:pt idx="91">
                  <c:v>18.715269000007201</c:v>
                </c:pt>
                <c:pt idx="92">
                  <c:v>18.717459000007199</c:v>
                </c:pt>
                <c:pt idx="93">
                  <c:v>18.720111000007201</c:v>
                </c:pt>
                <c:pt idx="94">
                  <c:v>18.7238190000072</c:v>
                </c:pt>
                <c:pt idx="95">
                  <c:v>18.7256440000072</c:v>
                </c:pt>
                <c:pt idx="96">
                  <c:v>18.726492000007202</c:v>
                </c:pt>
                <c:pt idx="97">
                  <c:v>18.726892000007201</c:v>
                </c:pt>
                <c:pt idx="98">
                  <c:v>18.7293420000072</c:v>
                </c:pt>
                <c:pt idx="99">
                  <c:v>18.7299530000072</c:v>
                </c:pt>
                <c:pt idx="100">
                  <c:v>18.733151000007201</c:v>
                </c:pt>
                <c:pt idx="101">
                  <c:v>18.736387000007198</c:v>
                </c:pt>
                <c:pt idx="102">
                  <c:v>18.738406000007199</c:v>
                </c:pt>
                <c:pt idx="103">
                  <c:v>18.740071000007202</c:v>
                </c:pt>
                <c:pt idx="104">
                  <c:v>18.740665000007201</c:v>
                </c:pt>
                <c:pt idx="105">
                  <c:v>18.7442860000072</c:v>
                </c:pt>
                <c:pt idx="106">
                  <c:v>18.745238000007198</c:v>
                </c:pt>
                <c:pt idx="107">
                  <c:v>18.746229000007201</c:v>
                </c:pt>
                <c:pt idx="108">
                  <c:v>18.7503790000072</c:v>
                </c:pt>
                <c:pt idx="109">
                  <c:v>18.7525460000072</c:v>
                </c:pt>
                <c:pt idx="110">
                  <c:v>18.7534790000072</c:v>
                </c:pt>
                <c:pt idx="111">
                  <c:v>18.754231000007199</c:v>
                </c:pt>
                <c:pt idx="112">
                  <c:v>18.757300000007199</c:v>
                </c:pt>
                <c:pt idx="113">
                  <c:v>18.758790000007199</c:v>
                </c:pt>
                <c:pt idx="114">
                  <c:v>18.759279000007201</c:v>
                </c:pt>
                <c:pt idx="115">
                  <c:v>18.761631000007199</c:v>
                </c:pt>
                <c:pt idx="116">
                  <c:v>18.762992000007198</c:v>
                </c:pt>
                <c:pt idx="117">
                  <c:v>18.764140000007199</c:v>
                </c:pt>
                <c:pt idx="118">
                  <c:v>18.764892000007201</c:v>
                </c:pt>
                <c:pt idx="119">
                  <c:v>18.7656790000072</c:v>
                </c:pt>
                <c:pt idx="120">
                  <c:v>18.766516000007201</c:v>
                </c:pt>
                <c:pt idx="121">
                  <c:v>18.770512000007201</c:v>
                </c:pt>
                <c:pt idx="122">
                  <c:v>18.7729370000072</c:v>
                </c:pt>
                <c:pt idx="123">
                  <c:v>18.7736210000072</c:v>
                </c:pt>
                <c:pt idx="124">
                  <c:v>18.774745000007201</c:v>
                </c:pt>
                <c:pt idx="125">
                  <c:v>18.775790000007198</c:v>
                </c:pt>
                <c:pt idx="126">
                  <c:v>18.778037000007199</c:v>
                </c:pt>
                <c:pt idx="127">
                  <c:v>18.779032000007199</c:v>
                </c:pt>
                <c:pt idx="128">
                  <c:v>18.781493000007199</c:v>
                </c:pt>
                <c:pt idx="129">
                  <c:v>18.785269000007201</c:v>
                </c:pt>
                <c:pt idx="130">
                  <c:v>18.786323000007201</c:v>
                </c:pt>
                <c:pt idx="131">
                  <c:v>18.786963000007201</c:v>
                </c:pt>
                <c:pt idx="132">
                  <c:v>18.7901790000072</c:v>
                </c:pt>
                <c:pt idx="133">
                  <c:v>18.791146000007199</c:v>
                </c:pt>
                <c:pt idx="134">
                  <c:v>18.794547000007199</c:v>
                </c:pt>
                <c:pt idx="135">
                  <c:v>18.795960000007199</c:v>
                </c:pt>
                <c:pt idx="136">
                  <c:v>18.7969390000072</c:v>
                </c:pt>
                <c:pt idx="137">
                  <c:v>18.800148000007201</c:v>
                </c:pt>
                <c:pt idx="138">
                  <c:v>18.8009480000072</c:v>
                </c:pt>
                <c:pt idx="139">
                  <c:v>18.801817000007201</c:v>
                </c:pt>
                <c:pt idx="140">
                  <c:v>18.803991000007201</c:v>
                </c:pt>
                <c:pt idx="141">
                  <c:v>18.8052480000072</c:v>
                </c:pt>
                <c:pt idx="142">
                  <c:v>18.806069000007199</c:v>
                </c:pt>
                <c:pt idx="143">
                  <c:v>18.810991000007199</c:v>
                </c:pt>
                <c:pt idx="144">
                  <c:v>18.811573000007201</c:v>
                </c:pt>
                <c:pt idx="145">
                  <c:v>18.816665000007202</c:v>
                </c:pt>
                <c:pt idx="146">
                  <c:v>18.817210000007201</c:v>
                </c:pt>
                <c:pt idx="147">
                  <c:v>18.8183910000072</c:v>
                </c:pt>
                <c:pt idx="148">
                  <c:v>18.8215540000072</c:v>
                </c:pt>
                <c:pt idx="149">
                  <c:v>18.822469000007199</c:v>
                </c:pt>
                <c:pt idx="150">
                  <c:v>18.8231050000072</c:v>
                </c:pt>
                <c:pt idx="151">
                  <c:v>18.825360000007201</c:v>
                </c:pt>
                <c:pt idx="152">
                  <c:v>18.827527000007201</c:v>
                </c:pt>
                <c:pt idx="153">
                  <c:v>18.8280930000072</c:v>
                </c:pt>
                <c:pt idx="154">
                  <c:v>18.832169000007202</c:v>
                </c:pt>
                <c:pt idx="155">
                  <c:v>18.833030000007199</c:v>
                </c:pt>
                <c:pt idx="156">
                  <c:v>18.834750000007201</c:v>
                </c:pt>
                <c:pt idx="157">
                  <c:v>18.838044000007201</c:v>
                </c:pt>
                <c:pt idx="158">
                  <c:v>18.840262000007201</c:v>
                </c:pt>
                <c:pt idx="159">
                  <c:v>18.841792000007199</c:v>
                </c:pt>
                <c:pt idx="160">
                  <c:v>18.842210000007199</c:v>
                </c:pt>
                <c:pt idx="161">
                  <c:v>18.842827000007201</c:v>
                </c:pt>
                <c:pt idx="162">
                  <c:v>18.846463000007201</c:v>
                </c:pt>
                <c:pt idx="163">
                  <c:v>18.847918000007201</c:v>
                </c:pt>
                <c:pt idx="164">
                  <c:v>18.848768000007201</c:v>
                </c:pt>
                <c:pt idx="165">
                  <c:v>18.850518000007199</c:v>
                </c:pt>
                <c:pt idx="166">
                  <c:v>18.856034000007199</c:v>
                </c:pt>
                <c:pt idx="167">
                  <c:v>18.859624000007202</c:v>
                </c:pt>
                <c:pt idx="168">
                  <c:v>18.860920000007201</c:v>
                </c:pt>
                <c:pt idx="169">
                  <c:v>18.863219000007199</c:v>
                </c:pt>
                <c:pt idx="170">
                  <c:v>18.867417000007201</c:v>
                </c:pt>
                <c:pt idx="171">
                  <c:v>18.990063000007201</c:v>
                </c:pt>
                <c:pt idx="172">
                  <c:v>18.991039000007198</c:v>
                </c:pt>
                <c:pt idx="173">
                  <c:v>18.991941000007198</c:v>
                </c:pt>
                <c:pt idx="174">
                  <c:v>19.011612000007201</c:v>
                </c:pt>
                <c:pt idx="175">
                  <c:v>19.0122920000072</c:v>
                </c:pt>
                <c:pt idx="176">
                  <c:v>19.0129870000072</c:v>
                </c:pt>
                <c:pt idx="177">
                  <c:v>19.013825000007198</c:v>
                </c:pt>
                <c:pt idx="178">
                  <c:v>19.015016000007201</c:v>
                </c:pt>
                <c:pt idx="179">
                  <c:v>19.019124000007199</c:v>
                </c:pt>
                <c:pt idx="180">
                  <c:v>19.0201580000072</c:v>
                </c:pt>
                <c:pt idx="181">
                  <c:v>19.0207180000072</c:v>
                </c:pt>
                <c:pt idx="182">
                  <c:v>19.021560000007199</c:v>
                </c:pt>
                <c:pt idx="183">
                  <c:v>19.022496000007202</c:v>
                </c:pt>
                <c:pt idx="184">
                  <c:v>19.0238840000072</c:v>
                </c:pt>
                <c:pt idx="185">
                  <c:v>19.025110000007199</c:v>
                </c:pt>
                <c:pt idx="186">
                  <c:v>19.031067000007202</c:v>
                </c:pt>
                <c:pt idx="187">
                  <c:v>19.032239000007198</c:v>
                </c:pt>
                <c:pt idx="188">
                  <c:v>19.0332120000072</c:v>
                </c:pt>
                <c:pt idx="189">
                  <c:v>19.034078000007199</c:v>
                </c:pt>
                <c:pt idx="190">
                  <c:v>19.035260000007199</c:v>
                </c:pt>
                <c:pt idx="191">
                  <c:v>19.041512000007199</c:v>
                </c:pt>
                <c:pt idx="192">
                  <c:v>19.042129000007201</c:v>
                </c:pt>
                <c:pt idx="193">
                  <c:v>19.042862000007201</c:v>
                </c:pt>
                <c:pt idx="194">
                  <c:v>19.043828000007199</c:v>
                </c:pt>
                <c:pt idx="195">
                  <c:v>19.0451700000072</c:v>
                </c:pt>
                <c:pt idx="196">
                  <c:v>19.046012000007199</c:v>
                </c:pt>
                <c:pt idx="197">
                  <c:v>19.047001000007199</c:v>
                </c:pt>
                <c:pt idx="198">
                  <c:v>19.047906000007199</c:v>
                </c:pt>
                <c:pt idx="199">
                  <c:v>19.053203000007201</c:v>
                </c:pt>
                <c:pt idx="200">
                  <c:v>19.0536410000072</c:v>
                </c:pt>
                <c:pt idx="201">
                  <c:v>19.054423000007201</c:v>
                </c:pt>
                <c:pt idx="202">
                  <c:v>19.056635000007201</c:v>
                </c:pt>
                <c:pt idx="203">
                  <c:v>19.057098000007201</c:v>
                </c:pt>
                <c:pt idx="204">
                  <c:v>19.058014000007201</c:v>
                </c:pt>
                <c:pt idx="205">
                  <c:v>19.058954000007201</c:v>
                </c:pt>
                <c:pt idx="206">
                  <c:v>19.059835000007201</c:v>
                </c:pt>
                <c:pt idx="207">
                  <c:v>19.0646170000072</c:v>
                </c:pt>
                <c:pt idx="208">
                  <c:v>19.065510000007201</c:v>
                </c:pt>
                <c:pt idx="209">
                  <c:v>19.067148000007201</c:v>
                </c:pt>
                <c:pt idx="210">
                  <c:v>19.069071000007199</c:v>
                </c:pt>
                <c:pt idx="211">
                  <c:v>19.070110000007201</c:v>
                </c:pt>
                <c:pt idx="212">
                  <c:v>19.071040000007201</c:v>
                </c:pt>
                <c:pt idx="213">
                  <c:v>19.071598000007199</c:v>
                </c:pt>
                <c:pt idx="214">
                  <c:v>19.077226000007201</c:v>
                </c:pt>
                <c:pt idx="215">
                  <c:v>19.077641000007201</c:v>
                </c:pt>
                <c:pt idx="216">
                  <c:v>19.0786970000072</c:v>
                </c:pt>
                <c:pt idx="217">
                  <c:v>19.079594000007202</c:v>
                </c:pt>
                <c:pt idx="218">
                  <c:v>19.081516000007198</c:v>
                </c:pt>
                <c:pt idx="219">
                  <c:v>19.082277000007199</c:v>
                </c:pt>
                <c:pt idx="220">
                  <c:v>19.083261000007202</c:v>
                </c:pt>
                <c:pt idx="221">
                  <c:v>19.0877110000072</c:v>
                </c:pt>
                <c:pt idx="222">
                  <c:v>19.088373000007198</c:v>
                </c:pt>
                <c:pt idx="223">
                  <c:v>19.0889410000072</c:v>
                </c:pt>
                <c:pt idx="224">
                  <c:v>19.0907070000072</c:v>
                </c:pt>
                <c:pt idx="225">
                  <c:v>19.092543000007201</c:v>
                </c:pt>
                <c:pt idx="226">
                  <c:v>19.093291000007198</c:v>
                </c:pt>
                <c:pt idx="227">
                  <c:v>19.094037000007201</c:v>
                </c:pt>
                <c:pt idx="228">
                  <c:v>19.098143000007202</c:v>
                </c:pt>
                <c:pt idx="229">
                  <c:v>19.098801000007199</c:v>
                </c:pt>
                <c:pt idx="230">
                  <c:v>19.099642000007201</c:v>
                </c:pt>
                <c:pt idx="231">
                  <c:v>19.100711000007198</c:v>
                </c:pt>
                <c:pt idx="232">
                  <c:v>19.101241000007199</c:v>
                </c:pt>
                <c:pt idx="233">
                  <c:v>19.103466000007199</c:v>
                </c:pt>
                <c:pt idx="234">
                  <c:v>19.104264000007198</c:v>
                </c:pt>
                <c:pt idx="235">
                  <c:v>19.108090000007198</c:v>
                </c:pt>
                <c:pt idx="236">
                  <c:v>19.109181000007201</c:v>
                </c:pt>
                <c:pt idx="237">
                  <c:v>19.109976000007201</c:v>
                </c:pt>
                <c:pt idx="238">
                  <c:v>19.110591000007201</c:v>
                </c:pt>
                <c:pt idx="239">
                  <c:v>19.112506000007201</c:v>
                </c:pt>
                <c:pt idx="240">
                  <c:v>19.115330000007202</c:v>
                </c:pt>
                <c:pt idx="241">
                  <c:v>19.116084000007199</c:v>
                </c:pt>
                <c:pt idx="242">
                  <c:v>19.116904000007199</c:v>
                </c:pt>
                <c:pt idx="243">
                  <c:v>19.119370000007201</c:v>
                </c:pt>
                <c:pt idx="244">
                  <c:v>19.120992000007199</c:v>
                </c:pt>
                <c:pt idx="245">
                  <c:v>19.1221230000072</c:v>
                </c:pt>
                <c:pt idx="246">
                  <c:v>19.122795000007201</c:v>
                </c:pt>
                <c:pt idx="247">
                  <c:v>19.126207000007199</c:v>
                </c:pt>
                <c:pt idx="248">
                  <c:v>19.127226000007202</c:v>
                </c:pt>
                <c:pt idx="249">
                  <c:v>19.128581000007198</c:v>
                </c:pt>
                <c:pt idx="250">
                  <c:v>19.1292080000072</c:v>
                </c:pt>
                <c:pt idx="251">
                  <c:v>19.131612000007198</c:v>
                </c:pt>
                <c:pt idx="252">
                  <c:v>19.1349760000072</c:v>
                </c:pt>
                <c:pt idx="253">
                  <c:v>19.1369840000072</c:v>
                </c:pt>
                <c:pt idx="254">
                  <c:v>19.137657000007199</c:v>
                </c:pt>
                <c:pt idx="255">
                  <c:v>19.138376000007199</c:v>
                </c:pt>
                <c:pt idx="256">
                  <c:v>19.1429430000072</c:v>
                </c:pt>
                <c:pt idx="257">
                  <c:v>19.144800000007201</c:v>
                </c:pt>
                <c:pt idx="258">
                  <c:v>19.149176000007198</c:v>
                </c:pt>
                <c:pt idx="259">
                  <c:v>19.150887000007199</c:v>
                </c:pt>
                <c:pt idx="260">
                  <c:v>19.153177000007201</c:v>
                </c:pt>
                <c:pt idx="261">
                  <c:v>19.158831000007201</c:v>
                </c:pt>
                <c:pt idx="262">
                  <c:v>19.159347000007202</c:v>
                </c:pt>
                <c:pt idx="263">
                  <c:v>19.162434000007199</c:v>
                </c:pt>
                <c:pt idx="264">
                  <c:v>19.164470000007199</c:v>
                </c:pt>
                <c:pt idx="265">
                  <c:v>19.165118000007201</c:v>
                </c:pt>
                <c:pt idx="266">
                  <c:v>19.165702000007201</c:v>
                </c:pt>
                <c:pt idx="267">
                  <c:v>19.1685450000072</c:v>
                </c:pt>
                <c:pt idx="268">
                  <c:v>19.1692330000072</c:v>
                </c:pt>
                <c:pt idx="269">
                  <c:v>19.169872000007199</c:v>
                </c:pt>
                <c:pt idx="270">
                  <c:v>19.171107000007201</c:v>
                </c:pt>
                <c:pt idx="271">
                  <c:v>19.172148000007201</c:v>
                </c:pt>
                <c:pt idx="272">
                  <c:v>19.175873000007201</c:v>
                </c:pt>
                <c:pt idx="273">
                  <c:v>19.178799000007199</c:v>
                </c:pt>
                <c:pt idx="274">
                  <c:v>19.1804280000072</c:v>
                </c:pt>
                <c:pt idx="275">
                  <c:v>19.181040000007201</c:v>
                </c:pt>
                <c:pt idx="276">
                  <c:v>19.181974000007202</c:v>
                </c:pt>
                <c:pt idx="277">
                  <c:v>19.184588000007199</c:v>
                </c:pt>
                <c:pt idx="278">
                  <c:v>19.185177000007201</c:v>
                </c:pt>
                <c:pt idx="279">
                  <c:v>19.185858000007201</c:v>
                </c:pt>
                <c:pt idx="280">
                  <c:v>19.192190000007201</c:v>
                </c:pt>
                <c:pt idx="281">
                  <c:v>19.193197000007199</c:v>
                </c:pt>
                <c:pt idx="282">
                  <c:v>19.194012000007199</c:v>
                </c:pt>
                <c:pt idx="283">
                  <c:v>19.198691000007202</c:v>
                </c:pt>
                <c:pt idx="284">
                  <c:v>19.199186000007199</c:v>
                </c:pt>
                <c:pt idx="285">
                  <c:v>19.2000240000072</c:v>
                </c:pt>
                <c:pt idx="286">
                  <c:v>19.201055000007202</c:v>
                </c:pt>
                <c:pt idx="287">
                  <c:v>19.2062310000072</c:v>
                </c:pt>
                <c:pt idx="288">
                  <c:v>19.207884000007201</c:v>
                </c:pt>
                <c:pt idx="289">
                  <c:v>19.2087090000072</c:v>
                </c:pt>
                <c:pt idx="290">
                  <c:v>19.211983000007201</c:v>
                </c:pt>
                <c:pt idx="291">
                  <c:v>19.2135270000072</c:v>
                </c:pt>
                <c:pt idx="292">
                  <c:v>19.214628000007199</c:v>
                </c:pt>
                <c:pt idx="293">
                  <c:v>19.217996000007201</c:v>
                </c:pt>
                <c:pt idx="294">
                  <c:v>19.221131000007201</c:v>
                </c:pt>
                <c:pt idx="295">
                  <c:v>19.2226540000072</c:v>
                </c:pt>
                <c:pt idx="296">
                  <c:v>19.223493000007199</c:v>
                </c:pt>
                <c:pt idx="297">
                  <c:v>19.224079000007201</c:v>
                </c:pt>
                <c:pt idx="298">
                  <c:v>19.228098000007201</c:v>
                </c:pt>
                <c:pt idx="299">
                  <c:v>19.228867000007199</c:v>
                </c:pt>
                <c:pt idx="300">
                  <c:v>19.229589000007199</c:v>
                </c:pt>
                <c:pt idx="301">
                  <c:v>19.235754000007201</c:v>
                </c:pt>
                <c:pt idx="302">
                  <c:v>19.236507000007201</c:v>
                </c:pt>
                <c:pt idx="303">
                  <c:v>19.237475000007201</c:v>
                </c:pt>
                <c:pt idx="304">
                  <c:v>19.239184000007199</c:v>
                </c:pt>
                <c:pt idx="305">
                  <c:v>19.243319000007201</c:v>
                </c:pt>
                <c:pt idx="306">
                  <c:v>19.244340000007199</c:v>
                </c:pt>
                <c:pt idx="307">
                  <c:v>19.2456090000072</c:v>
                </c:pt>
                <c:pt idx="308">
                  <c:v>19.2490340000072</c:v>
                </c:pt>
                <c:pt idx="309">
                  <c:v>19.251352000007198</c:v>
                </c:pt>
                <c:pt idx="310">
                  <c:v>19.2531580000072</c:v>
                </c:pt>
                <c:pt idx="311">
                  <c:v>19.254024000007199</c:v>
                </c:pt>
                <c:pt idx="312">
                  <c:v>19.254731000007201</c:v>
                </c:pt>
                <c:pt idx="313">
                  <c:v>19.258576000007199</c:v>
                </c:pt>
                <c:pt idx="314">
                  <c:v>19.2605050000072</c:v>
                </c:pt>
                <c:pt idx="315">
                  <c:v>19.263164000007201</c:v>
                </c:pt>
                <c:pt idx="316">
                  <c:v>19.266710000007201</c:v>
                </c:pt>
                <c:pt idx="317">
                  <c:v>19.2677250000072</c:v>
                </c:pt>
                <c:pt idx="318">
                  <c:v>19.268809000007199</c:v>
                </c:pt>
                <c:pt idx="319">
                  <c:v>19.2697570000072</c:v>
                </c:pt>
                <c:pt idx="320">
                  <c:v>19.2707730000072</c:v>
                </c:pt>
                <c:pt idx="321">
                  <c:v>19.274870000007201</c:v>
                </c:pt>
                <c:pt idx="322">
                  <c:v>19.276674000007201</c:v>
                </c:pt>
                <c:pt idx="323">
                  <c:v>19.2790960000072</c:v>
                </c:pt>
                <c:pt idx="324">
                  <c:v>19.280746000007198</c:v>
                </c:pt>
                <c:pt idx="325">
                  <c:v>19.2843630000072</c:v>
                </c:pt>
                <c:pt idx="326">
                  <c:v>19.2852230000072</c:v>
                </c:pt>
                <c:pt idx="327">
                  <c:v>19.287075000007199</c:v>
                </c:pt>
                <c:pt idx="328">
                  <c:v>19.287676000007199</c:v>
                </c:pt>
                <c:pt idx="329">
                  <c:v>19.293209000007199</c:v>
                </c:pt>
                <c:pt idx="330">
                  <c:v>19.294038000007198</c:v>
                </c:pt>
                <c:pt idx="331">
                  <c:v>19.295062000007199</c:v>
                </c:pt>
                <c:pt idx="332">
                  <c:v>19.297948000007199</c:v>
                </c:pt>
                <c:pt idx="333">
                  <c:v>19.3006410000072</c:v>
                </c:pt>
                <c:pt idx="334">
                  <c:v>19.301646000007199</c:v>
                </c:pt>
                <c:pt idx="335">
                  <c:v>19.304029000007201</c:v>
                </c:pt>
                <c:pt idx="336">
                  <c:v>19.306676000007201</c:v>
                </c:pt>
                <c:pt idx="337">
                  <c:v>19.3088320000072</c:v>
                </c:pt>
                <c:pt idx="338">
                  <c:v>19.310382000007198</c:v>
                </c:pt>
                <c:pt idx="339">
                  <c:v>19.312240000007201</c:v>
                </c:pt>
                <c:pt idx="340">
                  <c:v>19.3162000000072</c:v>
                </c:pt>
                <c:pt idx="341">
                  <c:v>19.318387000007199</c:v>
                </c:pt>
                <c:pt idx="342">
                  <c:v>19.319527000007199</c:v>
                </c:pt>
                <c:pt idx="343">
                  <c:v>19.3203130000072</c:v>
                </c:pt>
                <c:pt idx="344">
                  <c:v>19.3255900000072</c:v>
                </c:pt>
                <c:pt idx="345">
                  <c:v>19.3270490000072</c:v>
                </c:pt>
                <c:pt idx="346">
                  <c:v>19.327829000007199</c:v>
                </c:pt>
                <c:pt idx="347">
                  <c:v>19.330697000007198</c:v>
                </c:pt>
                <c:pt idx="348">
                  <c:v>19.3360730000072</c:v>
                </c:pt>
                <c:pt idx="349">
                  <c:v>19.336962000007201</c:v>
                </c:pt>
                <c:pt idx="350">
                  <c:v>19.3384850000072</c:v>
                </c:pt>
                <c:pt idx="351">
                  <c:v>19.339061000007199</c:v>
                </c:pt>
                <c:pt idx="352">
                  <c:v>19.345513000007202</c:v>
                </c:pt>
                <c:pt idx="353">
                  <c:v>19.346214000007201</c:v>
                </c:pt>
                <c:pt idx="354">
                  <c:v>19.346763000007201</c:v>
                </c:pt>
                <c:pt idx="355">
                  <c:v>19.350168000007201</c:v>
                </c:pt>
                <c:pt idx="356">
                  <c:v>19.351713000007202</c:v>
                </c:pt>
                <c:pt idx="357">
                  <c:v>19.3553130000072</c:v>
                </c:pt>
                <c:pt idx="358">
                  <c:v>19.356983000007201</c:v>
                </c:pt>
                <c:pt idx="359">
                  <c:v>19.358228000007198</c:v>
                </c:pt>
                <c:pt idx="360">
                  <c:v>19.359352000007199</c:v>
                </c:pt>
                <c:pt idx="361">
                  <c:v>19.363295000007199</c:v>
                </c:pt>
                <c:pt idx="362">
                  <c:v>19.3649900000072</c:v>
                </c:pt>
                <c:pt idx="363">
                  <c:v>19.3677170000072</c:v>
                </c:pt>
                <c:pt idx="364">
                  <c:v>19.369746000007201</c:v>
                </c:pt>
                <c:pt idx="365">
                  <c:v>19.370826000007199</c:v>
                </c:pt>
                <c:pt idx="366">
                  <c:v>19.3734880000072</c:v>
                </c:pt>
                <c:pt idx="367">
                  <c:v>19.3770720000072</c:v>
                </c:pt>
                <c:pt idx="368">
                  <c:v>19.378248000007201</c:v>
                </c:pt>
                <c:pt idx="369">
                  <c:v>19.3802280000072</c:v>
                </c:pt>
                <c:pt idx="370">
                  <c:v>19.3834280000072</c:v>
                </c:pt>
                <c:pt idx="371">
                  <c:v>19.385905000007199</c:v>
                </c:pt>
                <c:pt idx="372">
                  <c:v>19.3881010000072</c:v>
                </c:pt>
                <c:pt idx="373">
                  <c:v>19.391990000007201</c:v>
                </c:pt>
                <c:pt idx="374">
                  <c:v>19.395472000007199</c:v>
                </c:pt>
                <c:pt idx="375">
                  <c:v>19.397383000007199</c:v>
                </c:pt>
                <c:pt idx="376">
                  <c:v>19.398755000007199</c:v>
                </c:pt>
                <c:pt idx="377">
                  <c:v>19.4005700000072</c:v>
                </c:pt>
                <c:pt idx="378">
                  <c:v>19.402508000007199</c:v>
                </c:pt>
                <c:pt idx="379">
                  <c:v>19.406917000007201</c:v>
                </c:pt>
                <c:pt idx="380">
                  <c:v>19.408420000007201</c:v>
                </c:pt>
                <c:pt idx="381">
                  <c:v>19.4122380000072</c:v>
                </c:pt>
                <c:pt idx="382">
                  <c:v>19.413142000007198</c:v>
                </c:pt>
                <c:pt idx="383">
                  <c:v>19.414479000007201</c:v>
                </c:pt>
                <c:pt idx="384">
                  <c:v>19.417510000007201</c:v>
                </c:pt>
                <c:pt idx="385">
                  <c:v>19.4204570000072</c:v>
                </c:pt>
                <c:pt idx="386">
                  <c:v>19.423266000007199</c:v>
                </c:pt>
                <c:pt idx="387">
                  <c:v>19.4277390000072</c:v>
                </c:pt>
                <c:pt idx="388">
                  <c:v>19.428616000007199</c:v>
                </c:pt>
                <c:pt idx="389">
                  <c:v>19.431480000007198</c:v>
                </c:pt>
                <c:pt idx="390">
                  <c:v>19.432414000007199</c:v>
                </c:pt>
                <c:pt idx="391">
                  <c:v>19.434868000007199</c:v>
                </c:pt>
                <c:pt idx="392">
                  <c:v>19.438966000007198</c:v>
                </c:pt>
                <c:pt idx="393">
                  <c:v>19.439640000007198</c:v>
                </c:pt>
                <c:pt idx="394">
                  <c:v>19.444889000007201</c:v>
                </c:pt>
                <c:pt idx="395">
                  <c:v>19.447990000007199</c:v>
                </c:pt>
                <c:pt idx="396">
                  <c:v>19.449867000007199</c:v>
                </c:pt>
                <c:pt idx="397">
                  <c:v>19.453751000007198</c:v>
                </c:pt>
                <c:pt idx="398">
                  <c:v>19.4542330000072</c:v>
                </c:pt>
                <c:pt idx="399">
                  <c:v>19.4550350000072</c:v>
                </c:pt>
                <c:pt idx="400">
                  <c:v>19.456067000007199</c:v>
                </c:pt>
                <c:pt idx="401">
                  <c:v>19.459510000007199</c:v>
                </c:pt>
                <c:pt idx="402">
                  <c:v>19.4629110000072</c:v>
                </c:pt>
                <c:pt idx="403">
                  <c:v>19.4643390000072</c:v>
                </c:pt>
                <c:pt idx="404">
                  <c:v>19.468167000007199</c:v>
                </c:pt>
                <c:pt idx="405">
                  <c:v>19.4687800000072</c:v>
                </c:pt>
                <c:pt idx="406">
                  <c:v>19.471953000007201</c:v>
                </c:pt>
                <c:pt idx="407">
                  <c:v>19.472470000007199</c:v>
                </c:pt>
                <c:pt idx="408">
                  <c:v>19.477029000007199</c:v>
                </c:pt>
                <c:pt idx="409">
                  <c:v>19.4820550000072</c:v>
                </c:pt>
                <c:pt idx="410">
                  <c:v>19.482945000007199</c:v>
                </c:pt>
                <c:pt idx="411">
                  <c:v>19.483878000007198</c:v>
                </c:pt>
                <c:pt idx="412">
                  <c:v>19.488589000007199</c:v>
                </c:pt>
                <c:pt idx="413">
                  <c:v>19.4894540000072</c:v>
                </c:pt>
                <c:pt idx="414">
                  <c:v>19.4919150000072</c:v>
                </c:pt>
                <c:pt idx="415">
                  <c:v>19.493789000007201</c:v>
                </c:pt>
                <c:pt idx="416">
                  <c:v>19.499997000007198</c:v>
                </c:pt>
                <c:pt idx="417">
                  <c:v>19.500898000007201</c:v>
                </c:pt>
                <c:pt idx="418">
                  <c:v>19.503871000007202</c:v>
                </c:pt>
                <c:pt idx="419">
                  <c:v>19.507551000007201</c:v>
                </c:pt>
                <c:pt idx="420">
                  <c:v>19.508644000007202</c:v>
                </c:pt>
                <c:pt idx="421">
                  <c:v>19.5096270000072</c:v>
                </c:pt>
                <c:pt idx="422">
                  <c:v>19.512467000007199</c:v>
                </c:pt>
                <c:pt idx="423">
                  <c:v>19.515336000007199</c:v>
                </c:pt>
                <c:pt idx="424">
                  <c:v>19.5187200000072</c:v>
                </c:pt>
                <c:pt idx="425">
                  <c:v>19.5192460000072</c:v>
                </c:pt>
                <c:pt idx="426">
                  <c:v>19.523133000007199</c:v>
                </c:pt>
                <c:pt idx="427">
                  <c:v>19.5252660000072</c:v>
                </c:pt>
                <c:pt idx="428">
                  <c:v>19.526066000007201</c:v>
                </c:pt>
                <c:pt idx="429">
                  <c:v>19.5313110000072</c:v>
                </c:pt>
                <c:pt idx="430">
                  <c:v>19.534194000007201</c:v>
                </c:pt>
                <c:pt idx="431">
                  <c:v>19.535530000007199</c:v>
                </c:pt>
                <c:pt idx="432">
                  <c:v>19.537534000007199</c:v>
                </c:pt>
                <c:pt idx="433">
                  <c:v>19.538352000007201</c:v>
                </c:pt>
                <c:pt idx="434">
                  <c:v>19.543811000007199</c:v>
                </c:pt>
                <c:pt idx="435">
                  <c:v>19.544854000007199</c:v>
                </c:pt>
                <c:pt idx="436">
                  <c:v>19.545475000007201</c:v>
                </c:pt>
                <c:pt idx="437">
                  <c:v>19.548229000007201</c:v>
                </c:pt>
                <c:pt idx="438">
                  <c:v>19.5528980000072</c:v>
                </c:pt>
                <c:pt idx="439">
                  <c:v>19.5545050000072</c:v>
                </c:pt>
                <c:pt idx="440">
                  <c:v>19.556946000007201</c:v>
                </c:pt>
                <c:pt idx="441">
                  <c:v>19.557841000007201</c:v>
                </c:pt>
                <c:pt idx="442">
                  <c:v>19.562946000007202</c:v>
                </c:pt>
                <c:pt idx="443">
                  <c:v>19.5656580000072</c:v>
                </c:pt>
                <c:pt idx="444">
                  <c:v>19.568808000007198</c:v>
                </c:pt>
                <c:pt idx="445">
                  <c:v>19.573791000007201</c:v>
                </c:pt>
                <c:pt idx="446">
                  <c:v>19.575111000007201</c:v>
                </c:pt>
                <c:pt idx="447">
                  <c:v>19.576241000007201</c:v>
                </c:pt>
                <c:pt idx="448">
                  <c:v>19.579137000007201</c:v>
                </c:pt>
                <c:pt idx="449">
                  <c:v>19.581979000007198</c:v>
                </c:pt>
                <c:pt idx="450">
                  <c:v>19.585390000007202</c:v>
                </c:pt>
              </c:numCache>
            </c:numRef>
          </c:xVal>
          <c:yVal>
            <c:numRef>
              <c:f>BERT_20_50ave!$E$3:$E$453</c:f>
              <c:numCache>
                <c:formatCode>General</c:formatCode>
                <c:ptCount val="451"/>
                <c:pt idx="0">
                  <c:v>1.97376903082141</c:v>
                </c:pt>
                <c:pt idx="1">
                  <c:v>4.9104214179508396</c:v>
                </c:pt>
                <c:pt idx="2">
                  <c:v>6.6652743739998197</c:v>
                </c:pt>
                <c:pt idx="3">
                  <c:v>4.35956989247358</c:v>
                </c:pt>
                <c:pt idx="4">
                  <c:v>4.1529636711282798</c:v>
                </c:pt>
                <c:pt idx="5">
                  <c:v>0.96622943221339297</c:v>
                </c:pt>
                <c:pt idx="6">
                  <c:v>1.85898389375531</c:v>
                </c:pt>
                <c:pt idx="7">
                  <c:v>2.71391449022906</c:v>
                </c:pt>
                <c:pt idx="8">
                  <c:v>2.5183508395859602</c:v>
                </c:pt>
                <c:pt idx="9">
                  <c:v>5.1929298515143802</c:v>
                </c:pt>
                <c:pt idx="10">
                  <c:v>4.4436265223269302</c:v>
                </c:pt>
                <c:pt idx="11">
                  <c:v>1.33775671406074</c:v>
                </c:pt>
                <c:pt idx="12">
                  <c:v>2.7051541255809801</c:v>
                </c:pt>
                <c:pt idx="13">
                  <c:v>2.4630280121518302</c:v>
                </c:pt>
                <c:pt idx="14">
                  <c:v>1.9860276719471199</c:v>
                </c:pt>
                <c:pt idx="15">
                  <c:v>2.46196473551649</c:v>
                </c:pt>
                <c:pt idx="16">
                  <c:v>2.36848308172755</c:v>
                </c:pt>
                <c:pt idx="17">
                  <c:v>3.09179397473291</c:v>
                </c:pt>
                <c:pt idx="18">
                  <c:v>2.54341480820813</c:v>
                </c:pt>
                <c:pt idx="19">
                  <c:v>8.1773959731501993</c:v>
                </c:pt>
                <c:pt idx="20">
                  <c:v>5.0374373907999397</c:v>
                </c:pt>
                <c:pt idx="21">
                  <c:v>2.9926684195168298</c:v>
                </c:pt>
                <c:pt idx="22">
                  <c:v>2.39462991673896</c:v>
                </c:pt>
                <c:pt idx="23">
                  <c:v>2.0646662965015001</c:v>
                </c:pt>
                <c:pt idx="24">
                  <c:v>3.7564523281598099</c:v>
                </c:pt>
                <c:pt idx="25">
                  <c:v>2.9506415094335798</c:v>
                </c:pt>
                <c:pt idx="26">
                  <c:v>2.7918592195893202</c:v>
                </c:pt>
                <c:pt idx="27">
                  <c:v>6.1412058211979001</c:v>
                </c:pt>
                <c:pt idx="28">
                  <c:v>3.6335655794592001</c:v>
                </c:pt>
                <c:pt idx="29">
                  <c:v>2.7057287255848701</c:v>
                </c:pt>
                <c:pt idx="30">
                  <c:v>2.6827627027991898</c:v>
                </c:pt>
                <c:pt idx="31">
                  <c:v>3.36197235711807</c:v>
                </c:pt>
                <c:pt idx="32">
                  <c:v>2.9838815612384701</c:v>
                </c:pt>
                <c:pt idx="33">
                  <c:v>1.7391810737034199</c:v>
                </c:pt>
                <c:pt idx="34">
                  <c:v>5.3978698224824599</c:v>
                </c:pt>
                <c:pt idx="35">
                  <c:v>8.6764314247547691</c:v>
                </c:pt>
                <c:pt idx="36">
                  <c:v>3.7927823050050899</c:v>
                </c:pt>
                <c:pt idx="37">
                  <c:v>1.77949061796346</c:v>
                </c:pt>
                <c:pt idx="38">
                  <c:v>1.8640667172105301</c:v>
                </c:pt>
                <c:pt idx="39">
                  <c:v>8.9946603921590196</c:v>
                </c:pt>
                <c:pt idx="40">
                  <c:v>4.9471325131798798</c:v>
                </c:pt>
                <c:pt idx="41">
                  <c:v>3.8329411764734398</c:v>
                </c:pt>
                <c:pt idx="42">
                  <c:v>5.4370034554225999</c:v>
                </c:pt>
                <c:pt idx="43">
                  <c:v>1.56627094753375</c:v>
                </c:pt>
                <c:pt idx="44">
                  <c:v>1.73615764640576</c:v>
                </c:pt>
                <c:pt idx="45">
                  <c:v>5.2070144284087796</c:v>
                </c:pt>
                <c:pt idx="46">
                  <c:v>10.130883392240801</c:v>
                </c:pt>
                <c:pt idx="47">
                  <c:v>4.6467423014579898</c:v>
                </c:pt>
                <c:pt idx="48">
                  <c:v>3.7564523281598099</c:v>
                </c:pt>
                <c:pt idx="49">
                  <c:v>6.5160000000055396</c:v>
                </c:pt>
                <c:pt idx="50">
                  <c:v>3.2761797356820699</c:v>
                </c:pt>
                <c:pt idx="51">
                  <c:v>1.99969811320617</c:v>
                </c:pt>
                <c:pt idx="52">
                  <c:v>1.98651194539332</c:v>
                </c:pt>
                <c:pt idx="53">
                  <c:v>2.6250516830116202</c:v>
                </c:pt>
                <c:pt idx="54">
                  <c:v>3.6697600000008799</c:v>
                </c:pt>
                <c:pt idx="55">
                  <c:v>3.70975206611454</c:v>
                </c:pt>
                <c:pt idx="56">
                  <c:v>6.2018284283019298</c:v>
                </c:pt>
                <c:pt idx="57">
                  <c:v>6.8305655172321904</c:v>
                </c:pt>
                <c:pt idx="58">
                  <c:v>0.87552279825062695</c:v>
                </c:pt>
                <c:pt idx="59">
                  <c:v>2.0591528410812199</c:v>
                </c:pt>
                <c:pt idx="60">
                  <c:v>3.3457953926180402</c:v>
                </c:pt>
                <c:pt idx="61">
                  <c:v>2.89127569331212</c:v>
                </c:pt>
                <c:pt idx="62">
                  <c:v>3.0670197850127301</c:v>
                </c:pt>
                <c:pt idx="63">
                  <c:v>2.1199510803090198</c:v>
                </c:pt>
                <c:pt idx="64">
                  <c:v>4.3045061224558898</c:v>
                </c:pt>
                <c:pt idx="65">
                  <c:v>4.0431385061638299</c:v>
                </c:pt>
                <c:pt idx="66">
                  <c:v>3.6254595842956001</c:v>
                </c:pt>
                <c:pt idx="67">
                  <c:v>3.0006873751138401</c:v>
                </c:pt>
                <c:pt idx="68">
                  <c:v>2.3545640219947201</c:v>
                </c:pt>
                <c:pt idx="69">
                  <c:v>4.7872653061214496</c:v>
                </c:pt>
                <c:pt idx="70">
                  <c:v>2.7009326424870599</c:v>
                </c:pt>
                <c:pt idx="71">
                  <c:v>2.0309996487536699</c:v>
                </c:pt>
                <c:pt idx="72">
                  <c:v>7.3666756393007402</c:v>
                </c:pt>
                <c:pt idx="73">
                  <c:v>2.8143181037468801</c:v>
                </c:pt>
                <c:pt idx="74">
                  <c:v>2.22271938283472</c:v>
                </c:pt>
                <c:pt idx="75">
                  <c:v>3.5570360987937102</c:v>
                </c:pt>
                <c:pt idx="76">
                  <c:v>2.5533582887709101</c:v>
                </c:pt>
                <c:pt idx="77">
                  <c:v>3.6356709956706998</c:v>
                </c:pt>
                <c:pt idx="78">
                  <c:v>2.3118059996395899</c:v>
                </c:pt>
                <c:pt idx="79">
                  <c:v>1.5459647822057301</c:v>
                </c:pt>
                <c:pt idx="80">
                  <c:v>2.4416683621573201</c:v>
                </c:pt>
                <c:pt idx="81">
                  <c:v>3.8159464193671502</c:v>
                </c:pt>
                <c:pt idx="82">
                  <c:v>3.8449423334807298</c:v>
                </c:pt>
                <c:pt idx="83">
                  <c:v>2.6451322943085098</c:v>
                </c:pt>
                <c:pt idx="84">
                  <c:v>1.97313832599022</c:v>
                </c:pt>
                <c:pt idx="85">
                  <c:v>2.9548545803994202</c:v>
                </c:pt>
                <c:pt idx="86">
                  <c:v>2.2607109709386801</c:v>
                </c:pt>
                <c:pt idx="87">
                  <c:v>2.1976823449217799</c:v>
                </c:pt>
                <c:pt idx="88">
                  <c:v>5.2912677633838499</c:v>
                </c:pt>
                <c:pt idx="89">
                  <c:v>2.6716603627954201</c:v>
                </c:pt>
                <c:pt idx="90">
                  <c:v>3.5751330443492</c:v>
                </c:pt>
                <c:pt idx="91">
                  <c:v>4.0510343370294297</c:v>
                </c:pt>
                <c:pt idx="92">
                  <c:v>2.8960000000000798</c:v>
                </c:pt>
                <c:pt idx="93">
                  <c:v>2.4850468774831298</c:v>
                </c:pt>
                <c:pt idx="94">
                  <c:v>2.37204222788549</c:v>
                </c:pt>
                <c:pt idx="95">
                  <c:v>3.27624464831838</c:v>
                </c:pt>
                <c:pt idx="96">
                  <c:v>6.3581891891971303</c:v>
                </c:pt>
                <c:pt idx="97">
                  <c:v>2.7892316384200999</c:v>
                </c:pt>
                <c:pt idx="98">
                  <c:v>1.9143857801184301</c:v>
                </c:pt>
                <c:pt idx="99">
                  <c:v>5.9085634975719303</c:v>
                </c:pt>
                <c:pt idx="100">
                  <c:v>2.9321241768588702</c:v>
                </c:pt>
                <c:pt idx="101">
                  <c:v>1.1973171324424701</c:v>
                </c:pt>
                <c:pt idx="102">
                  <c:v>1.71004920721636</c:v>
                </c:pt>
                <c:pt idx="103">
                  <c:v>6.5199138240609997</c:v>
                </c:pt>
                <c:pt idx="104">
                  <c:v>4.2064084574714702</c:v>
                </c:pt>
                <c:pt idx="105">
                  <c:v>2.9961138692768299</c:v>
                </c:pt>
                <c:pt idx="106">
                  <c:v>4.5519621251968996</c:v>
                </c:pt>
                <c:pt idx="107">
                  <c:v>2.2289787568842998</c:v>
                </c:pt>
                <c:pt idx="108">
                  <c:v>1.8603624616375101</c:v>
                </c:pt>
                <c:pt idx="109">
                  <c:v>2.9373818181812101</c:v>
                </c:pt>
                <c:pt idx="110">
                  <c:v>8.0345252774472993</c:v>
                </c:pt>
                <c:pt idx="111">
                  <c:v>4.1234731296126199</c:v>
                </c:pt>
                <c:pt idx="112">
                  <c:v>3.84297857142777</c:v>
                </c:pt>
                <c:pt idx="113">
                  <c:v>5.9205782137275804</c:v>
                </c:pt>
                <c:pt idx="114">
                  <c:v>3.01142405744746</c:v>
                </c:pt>
                <c:pt idx="115">
                  <c:v>2.45169163952239</c:v>
                </c:pt>
                <c:pt idx="116">
                  <c:v>2.5921560341321799</c:v>
                </c:pt>
                <c:pt idx="117">
                  <c:v>3.3685298869123601</c:v>
                </c:pt>
                <c:pt idx="118">
                  <c:v>6.8070927835052197</c:v>
                </c:pt>
                <c:pt idx="119">
                  <c:v>8.0610309278339098</c:v>
                </c:pt>
                <c:pt idx="120">
                  <c:v>3.6455811132772902</c:v>
                </c:pt>
                <c:pt idx="121">
                  <c:v>2.5689664514096</c:v>
                </c:pt>
                <c:pt idx="122">
                  <c:v>5.2916385725123396</c:v>
                </c:pt>
                <c:pt idx="123">
                  <c:v>7.2808462006083596</c:v>
                </c:pt>
                <c:pt idx="124">
                  <c:v>2.4145753988668601</c:v>
                </c:pt>
                <c:pt idx="125">
                  <c:v>4.3870485617052202</c:v>
                </c:pt>
                <c:pt idx="126">
                  <c:v>4.7406160781352602</c:v>
                </c:pt>
                <c:pt idx="127">
                  <c:v>0.81385018944851695</c:v>
                </c:pt>
                <c:pt idx="128">
                  <c:v>1.97651428571387</c:v>
                </c:pt>
                <c:pt idx="129">
                  <c:v>3.0680745237615099</c:v>
                </c:pt>
                <c:pt idx="130">
                  <c:v>5.3171108462396797</c:v>
                </c:pt>
                <c:pt idx="131">
                  <c:v>3.2969073247568099</c:v>
                </c:pt>
                <c:pt idx="132">
                  <c:v>3.4665344694015601</c:v>
                </c:pt>
                <c:pt idx="133">
                  <c:v>5.7537468852492504</c:v>
                </c:pt>
                <c:pt idx="134">
                  <c:v>3.1195657479504</c:v>
                </c:pt>
                <c:pt idx="135">
                  <c:v>2.0362500000010999</c:v>
                </c:pt>
                <c:pt idx="136">
                  <c:v>2.4295805282227199</c:v>
                </c:pt>
                <c:pt idx="137">
                  <c:v>2.6294073139968899</c:v>
                </c:pt>
                <c:pt idx="138">
                  <c:v>5.2330915795970503</c:v>
                </c:pt>
                <c:pt idx="139">
                  <c:v>4.2651867662734801</c:v>
                </c:pt>
                <c:pt idx="140">
                  <c:v>2.61023858615523</c:v>
                </c:pt>
                <c:pt idx="141">
                  <c:v>3.0799409158068598</c:v>
                </c:pt>
                <c:pt idx="142">
                  <c:v>1.7729915492952399</c:v>
                </c:pt>
                <c:pt idx="143">
                  <c:v>2.3154381735157399</c:v>
                </c:pt>
                <c:pt idx="144">
                  <c:v>3.6200910384061999</c:v>
                </c:pt>
                <c:pt idx="145">
                  <c:v>2.6083752909579401</c:v>
                </c:pt>
                <c:pt idx="146">
                  <c:v>5.3488712394717703</c:v>
                </c:pt>
                <c:pt idx="147">
                  <c:v>2.9178336807966101</c:v>
                </c:pt>
                <c:pt idx="148">
                  <c:v>1.7000605910103901</c:v>
                </c:pt>
                <c:pt idx="149">
                  <c:v>4.1440853333331704</c:v>
                </c:pt>
                <c:pt idx="150">
                  <c:v>3.7972582688232701</c:v>
                </c:pt>
                <c:pt idx="151">
                  <c:v>2.0030502158593801</c:v>
                </c:pt>
                <c:pt idx="152">
                  <c:v>3.9193984962424002</c:v>
                </c:pt>
                <c:pt idx="153">
                  <c:v>2.72199259743096</c:v>
                </c:pt>
                <c:pt idx="154">
                  <c:v>2.7003636363647701</c:v>
                </c:pt>
                <c:pt idx="155">
                  <c:v>4.7761142857200296</c:v>
                </c:pt>
                <c:pt idx="156">
                  <c:v>3.2838203617154198</c:v>
                </c:pt>
                <c:pt idx="157">
                  <c:v>3.0500932528790301</c:v>
                </c:pt>
                <c:pt idx="158">
                  <c:v>2.4028633405637501</c:v>
                </c:pt>
                <c:pt idx="159">
                  <c:v>4.6059043658984304</c:v>
                </c:pt>
                <c:pt idx="160">
                  <c:v>8.17694117646686</c:v>
                </c:pt>
                <c:pt idx="161">
                  <c:v>2.35929490233511</c:v>
                </c:pt>
                <c:pt idx="162">
                  <c:v>2.7920537815120201</c:v>
                </c:pt>
                <c:pt idx="163">
                  <c:v>4.3409347140952903</c:v>
                </c:pt>
                <c:pt idx="164">
                  <c:v>3.3189335455625</c:v>
                </c:pt>
                <c:pt idx="165">
                  <c:v>1.1802009339183299</c:v>
                </c:pt>
                <c:pt idx="166">
                  <c:v>1.3822472654956</c:v>
                </c:pt>
                <c:pt idx="167">
                  <c:v>2.2839307323182498</c:v>
                </c:pt>
                <c:pt idx="168">
                  <c:v>2.9236118900734902</c:v>
                </c:pt>
                <c:pt idx="169">
                  <c:v>1.5278402637850399</c:v>
                </c:pt>
                <c:pt idx="170">
                  <c:v>0.108360584356164</c:v>
                </c:pt>
                <c:pt idx="171">
                  <c:v>0.186221556061478</c:v>
                </c:pt>
                <c:pt idx="172">
                  <c:v>12.7307225593044</c:v>
                </c:pt>
                <c:pt idx="173">
                  <c:v>0.664924395947039</c:v>
                </c:pt>
                <c:pt idx="174">
                  <c:v>0.46779155151991397</c:v>
                </c:pt>
                <c:pt idx="175">
                  <c:v>11.343575903606901</c:v>
                </c:pt>
                <c:pt idx="176">
                  <c:v>5.5664499004639501</c:v>
                </c:pt>
                <c:pt idx="177">
                  <c:v>1.3413804952005299</c:v>
                </c:pt>
                <c:pt idx="178">
                  <c:v>1.05567010309308</c:v>
                </c:pt>
                <c:pt idx="179">
                  <c:v>1.2883936483042999</c:v>
                </c:pt>
                <c:pt idx="180">
                  <c:v>9.4977435178721592</c:v>
                </c:pt>
                <c:pt idx="181">
                  <c:v>12.140436681205101</c:v>
                </c:pt>
                <c:pt idx="182">
                  <c:v>10.4674698795111</c:v>
                </c:pt>
                <c:pt idx="183">
                  <c:v>8.2443610989909892</c:v>
                </c:pt>
                <c:pt idx="184">
                  <c:v>4.3267447306833597</c:v>
                </c:pt>
                <c:pt idx="185">
                  <c:v>2.2596466788378899</c:v>
                </c:pt>
                <c:pt idx="186">
                  <c:v>2.0228700056267899</c:v>
                </c:pt>
                <c:pt idx="187">
                  <c:v>7.45757005563941</c:v>
                </c:pt>
                <c:pt idx="188">
                  <c:v>10.951882750838999</c:v>
                </c:pt>
                <c:pt idx="189">
                  <c:v>7.2583389494562303</c:v>
                </c:pt>
                <c:pt idx="190">
                  <c:v>2.48518719479104</c:v>
                </c:pt>
                <c:pt idx="191">
                  <c:v>1.48179621720566</c:v>
                </c:pt>
                <c:pt idx="192">
                  <c:v>7.8760696442041898</c:v>
                </c:pt>
                <c:pt idx="193">
                  <c:v>12.272797900263599</c:v>
                </c:pt>
                <c:pt idx="194">
                  <c:v>4.5629780509209601</c:v>
                </c:pt>
                <c:pt idx="195">
                  <c:v>6.3102095731016199</c:v>
                </c:pt>
                <c:pt idx="196">
                  <c:v>8.5578077347946593</c:v>
                </c:pt>
                <c:pt idx="197">
                  <c:v>5.0582425875939698</c:v>
                </c:pt>
                <c:pt idx="198">
                  <c:v>1.53292599248482</c:v>
                </c:pt>
                <c:pt idx="199">
                  <c:v>2.1582821052628001</c:v>
                </c:pt>
                <c:pt idx="200">
                  <c:v>9.8116613579157299</c:v>
                </c:pt>
                <c:pt idx="201">
                  <c:v>5.9323255975036</c:v>
                </c:pt>
                <c:pt idx="202">
                  <c:v>6.07050338091471</c:v>
                </c:pt>
                <c:pt idx="203">
                  <c:v>10.0169100691929</c:v>
                </c:pt>
                <c:pt idx="204">
                  <c:v>5.2070144284087796</c:v>
                </c:pt>
                <c:pt idx="205">
                  <c:v>3.7773913043472001</c:v>
                </c:pt>
                <c:pt idx="206">
                  <c:v>1.2075267284392099</c:v>
                </c:pt>
                <c:pt idx="207">
                  <c:v>1.3780577128612399</c:v>
                </c:pt>
                <c:pt idx="208">
                  <c:v>7.9419973033734399</c:v>
                </c:pt>
                <c:pt idx="209">
                  <c:v>5.4755011337879198</c:v>
                </c:pt>
                <c:pt idx="210">
                  <c:v>4.6832342778140896</c:v>
                </c:pt>
                <c:pt idx="211">
                  <c:v>5.4401147541003398</c:v>
                </c:pt>
                <c:pt idx="212">
                  <c:v>7.8509268292613701</c:v>
                </c:pt>
                <c:pt idx="213">
                  <c:v>2.7871150442474701</c:v>
                </c:pt>
                <c:pt idx="214">
                  <c:v>2.2698509462406</c:v>
                </c:pt>
                <c:pt idx="215">
                  <c:v>7.8363974982556002</c:v>
                </c:pt>
                <c:pt idx="216">
                  <c:v>6.5445901298702802</c:v>
                </c:pt>
                <c:pt idx="217">
                  <c:v>4.5592397533567297</c:v>
                </c:pt>
                <c:pt idx="218">
                  <c:v>4.9438543247363702</c:v>
                </c:pt>
                <c:pt idx="219">
                  <c:v>7.59883381925418</c:v>
                </c:pt>
                <c:pt idx="220">
                  <c:v>2.3813120475207099</c:v>
                </c:pt>
                <c:pt idx="221">
                  <c:v>2.8778297389340501</c:v>
                </c:pt>
                <c:pt idx="222">
                  <c:v>9.5650498338765892</c:v>
                </c:pt>
                <c:pt idx="223">
                  <c:v>7.8909397590308901</c:v>
                </c:pt>
                <c:pt idx="224">
                  <c:v>5.6627351778664199</c:v>
                </c:pt>
                <c:pt idx="225">
                  <c:v>4.6987343430217798</c:v>
                </c:pt>
                <c:pt idx="226">
                  <c:v>3.8584810475549398</c:v>
                </c:pt>
                <c:pt idx="227">
                  <c:v>0.77482542969545098</c:v>
                </c:pt>
                <c:pt idx="228">
                  <c:v>1.4311873284054399</c:v>
                </c:pt>
                <c:pt idx="229">
                  <c:v>13.0858023826243</c:v>
                </c:pt>
                <c:pt idx="230">
                  <c:v>8.89096343402238</c:v>
                </c:pt>
                <c:pt idx="231">
                  <c:v>7.18953271028996</c:v>
                </c:pt>
                <c:pt idx="232">
                  <c:v>4.28280628272418</c:v>
                </c:pt>
                <c:pt idx="233">
                  <c:v>3.99690391697226</c:v>
                </c:pt>
                <c:pt idx="234">
                  <c:v>2.9523937869161601</c:v>
                </c:pt>
                <c:pt idx="235">
                  <c:v>0.89579661016969103</c:v>
                </c:pt>
                <c:pt idx="236">
                  <c:v>4.5259890710338597</c:v>
                </c:pt>
                <c:pt idx="237">
                  <c:v>9.4152372505671202</c:v>
                </c:pt>
                <c:pt idx="238">
                  <c:v>6.5930966952246903</c:v>
                </c:pt>
                <c:pt idx="239">
                  <c:v>4.6644434744661103</c:v>
                </c:pt>
                <c:pt idx="240">
                  <c:v>3.84708487084731</c:v>
                </c:pt>
                <c:pt idx="241">
                  <c:v>6.0692367399695799</c:v>
                </c:pt>
                <c:pt idx="242">
                  <c:v>2.1355404570725098</c:v>
                </c:pt>
                <c:pt idx="243">
                  <c:v>1.07336322870009</c:v>
                </c:pt>
                <c:pt idx="244">
                  <c:v>4.0142574257423496</c:v>
                </c:pt>
                <c:pt idx="245">
                  <c:v>8.5600906002268093</c:v>
                </c:pt>
                <c:pt idx="246">
                  <c:v>3.7173107738247499</c:v>
                </c:pt>
                <c:pt idx="247">
                  <c:v>2.3440878316559699</c:v>
                </c:pt>
                <c:pt idx="248">
                  <c:v>2.4389961718408499</c:v>
                </c:pt>
                <c:pt idx="249">
                  <c:v>5.8660828644430101</c:v>
                </c:pt>
                <c:pt idx="250">
                  <c:v>4.3509490616652897</c:v>
                </c:pt>
                <c:pt idx="251">
                  <c:v>1.6355773611351501</c:v>
                </c:pt>
                <c:pt idx="252">
                  <c:v>2.5576727272731801</c:v>
                </c:pt>
                <c:pt idx="253">
                  <c:v>6.1405314685333998</c:v>
                </c:pt>
                <c:pt idx="254">
                  <c:v>4.5603409257922696</c:v>
                </c:pt>
                <c:pt idx="255">
                  <c:v>1.6807189594007099</c:v>
                </c:pt>
                <c:pt idx="256">
                  <c:v>1.61653842541903</c:v>
                </c:pt>
                <c:pt idx="257">
                  <c:v>1.3855350121852801</c:v>
                </c:pt>
                <c:pt idx="258">
                  <c:v>1.45500941059968</c:v>
                </c:pt>
                <c:pt idx="259">
                  <c:v>2.13397638784248</c:v>
                </c:pt>
                <c:pt idx="260">
                  <c:v>1.1140593207310501</c:v>
                </c:pt>
                <c:pt idx="261">
                  <c:v>2.6742715888759601</c:v>
                </c:pt>
                <c:pt idx="262">
                  <c:v>25.312443125660199</c:v>
                </c:pt>
                <c:pt idx="263">
                  <c:v>3.51524060594202</c:v>
                </c:pt>
                <c:pt idx="264">
                  <c:v>2.5053863275040098</c:v>
                </c:pt>
                <c:pt idx="265">
                  <c:v>6.5129676884984402</c:v>
                </c:pt>
                <c:pt idx="266">
                  <c:v>2.17412322274921</c:v>
                </c:pt>
                <c:pt idx="267">
                  <c:v>0.29950014363682198</c:v>
                </c:pt>
                <c:pt idx="268">
                  <c:v>0</c:v>
                </c:pt>
                <c:pt idx="269">
                  <c:v>3.0795273898988702</c:v>
                </c:pt>
                <c:pt idx="270">
                  <c:v>8.8029940666369093</c:v>
                </c:pt>
                <c:pt idx="271">
                  <c:v>5.5491462089947703</c:v>
                </c:pt>
                <c:pt idx="272">
                  <c:v>3.7605771297005299</c:v>
                </c:pt>
                <c:pt idx="273">
                  <c:v>3.59592017738533</c:v>
                </c:pt>
                <c:pt idx="274">
                  <c:v>0.99156521739150905</c:v>
                </c:pt>
                <c:pt idx="275">
                  <c:v>9.1307793923367395E-2</c:v>
                </c:pt>
                <c:pt idx="276">
                  <c:v>2.8932471615723601</c:v>
                </c:pt>
                <c:pt idx="277">
                  <c:v>6.1092687898051796</c:v>
                </c:pt>
                <c:pt idx="278">
                  <c:v>11.350451612910099</c:v>
                </c:pt>
                <c:pt idx="279">
                  <c:v>2.4979855699853699</c:v>
                </c:pt>
                <c:pt idx="280">
                  <c:v>1.69640755957289</c:v>
                </c:pt>
                <c:pt idx="281">
                  <c:v>3.59825989961106</c:v>
                </c:pt>
                <c:pt idx="282">
                  <c:v>3.2214346793357902</c:v>
                </c:pt>
                <c:pt idx="283">
                  <c:v>4.5232930086399303</c:v>
                </c:pt>
                <c:pt idx="284">
                  <c:v>8.9462857142943992</c:v>
                </c:pt>
                <c:pt idx="285">
                  <c:v>4.12719219735812</c:v>
                </c:pt>
                <c:pt idx="286">
                  <c:v>2.6727669885867802</c:v>
                </c:pt>
                <c:pt idx="287">
                  <c:v>1.7282580645166301</c:v>
                </c:pt>
                <c:pt idx="288">
                  <c:v>3.6373658962032098</c:v>
                </c:pt>
                <c:pt idx="289">
                  <c:v>2.7063519018426598</c:v>
                </c:pt>
                <c:pt idx="290">
                  <c:v>2.1135979513446399</c:v>
                </c:pt>
                <c:pt idx="291">
                  <c:v>5.5286669300645999</c:v>
                </c:pt>
                <c:pt idx="292">
                  <c:v>4.9726570497881299</c:v>
                </c:pt>
                <c:pt idx="293">
                  <c:v>2.5392331866745002</c:v>
                </c:pt>
                <c:pt idx="294">
                  <c:v>1.76674955595137</c:v>
                </c:pt>
                <c:pt idx="295">
                  <c:v>2.7570504527814101</c:v>
                </c:pt>
                <c:pt idx="296">
                  <c:v>4.0841025641000899</c:v>
                </c:pt>
                <c:pt idx="297">
                  <c:v>2.9560043620509799</c:v>
                </c:pt>
                <c:pt idx="298">
                  <c:v>2.5347653276944202</c:v>
                </c:pt>
                <c:pt idx="299">
                  <c:v>6.00466522678341</c:v>
                </c:pt>
                <c:pt idx="300">
                  <c:v>2.2350765627281399</c:v>
                </c:pt>
                <c:pt idx="301">
                  <c:v>1.9272982456149199</c:v>
                </c:pt>
                <c:pt idx="302">
                  <c:v>6.5212631578977396</c:v>
                </c:pt>
                <c:pt idx="303">
                  <c:v>5.6181720841327998</c:v>
                </c:pt>
                <c:pt idx="304">
                  <c:v>2.91562670346672</c:v>
                </c:pt>
                <c:pt idx="305">
                  <c:v>2.1286506170353698</c:v>
                </c:pt>
                <c:pt idx="306">
                  <c:v>5.0789158547359996</c:v>
                </c:pt>
                <c:pt idx="307">
                  <c:v>3.08923617208016</c:v>
                </c:pt>
                <c:pt idx="308">
                  <c:v>1.3724022346365601</c:v>
                </c:pt>
                <c:pt idx="309">
                  <c:v>3.5432300163125001</c:v>
                </c:pt>
                <c:pt idx="310">
                  <c:v>5.0947812971319104</c:v>
                </c:pt>
                <c:pt idx="311">
                  <c:v>4.3467864015484796</c:v>
                </c:pt>
                <c:pt idx="312">
                  <c:v>2.59909596412664</c:v>
                </c:pt>
                <c:pt idx="313">
                  <c:v>2.5345867098869901</c:v>
                </c:pt>
                <c:pt idx="314">
                  <c:v>3.6574225756575598</c:v>
                </c:pt>
                <c:pt idx="315">
                  <c:v>2.19503999999991</c:v>
                </c:pt>
                <c:pt idx="316">
                  <c:v>1.40673267326725</c:v>
                </c:pt>
                <c:pt idx="317">
                  <c:v>5.0119230389782397</c:v>
                </c:pt>
                <c:pt idx="318">
                  <c:v>5.9738116591852801</c:v>
                </c:pt>
                <c:pt idx="319">
                  <c:v>3.0115966386559601</c:v>
                </c:pt>
                <c:pt idx="320">
                  <c:v>2.5888540286389099</c:v>
                </c:pt>
                <c:pt idx="321">
                  <c:v>2.2411914314859902</c:v>
                </c:pt>
                <c:pt idx="322">
                  <c:v>2.10724971231136</c:v>
                </c:pt>
                <c:pt idx="323">
                  <c:v>3.4922215923732698</c:v>
                </c:pt>
                <c:pt idx="324">
                  <c:v>4.1249288303774101</c:v>
                </c:pt>
                <c:pt idx="325">
                  <c:v>3.2362926829274601</c:v>
                </c:pt>
                <c:pt idx="326">
                  <c:v>2.2118361153241302</c:v>
                </c:pt>
                <c:pt idx="327">
                  <c:v>4.8546796116500701</c:v>
                </c:pt>
                <c:pt idx="328">
                  <c:v>2.7441549064649502</c:v>
                </c:pt>
                <c:pt idx="329">
                  <c:v>2.1823031988869301</c:v>
                </c:pt>
                <c:pt idx="330">
                  <c:v>1.7260927152341801</c:v>
                </c:pt>
                <c:pt idx="331">
                  <c:v>3.1979448680329798</c:v>
                </c:pt>
                <c:pt idx="332">
                  <c:v>2.7250961677501202</c:v>
                </c:pt>
                <c:pt idx="333">
                  <c:v>3.0254207777130402</c:v>
                </c:pt>
                <c:pt idx="334">
                  <c:v>4.2001074306150903</c:v>
                </c:pt>
                <c:pt idx="335">
                  <c:v>3.13583316623229</c:v>
                </c:pt>
                <c:pt idx="336">
                  <c:v>2.3263658791554498</c:v>
                </c:pt>
                <c:pt idx="337">
                  <c:v>2.0353329432417002</c:v>
                </c:pt>
                <c:pt idx="338">
                  <c:v>2.51068031306388</c:v>
                </c:pt>
                <c:pt idx="339">
                  <c:v>2.44350000000057</c:v>
                </c:pt>
                <c:pt idx="340">
                  <c:v>2.4790291898991601</c:v>
                </c:pt>
                <c:pt idx="341">
                  <c:v>3.3170855870172402</c:v>
                </c:pt>
                <c:pt idx="342">
                  <c:v>4.35079812206836</c:v>
                </c:pt>
                <c:pt idx="343">
                  <c:v>1.45326453388351</c:v>
                </c:pt>
                <c:pt idx="344">
                  <c:v>1.02998354525096</c:v>
                </c:pt>
                <c:pt idx="345">
                  <c:v>1.83920967741916</c:v>
                </c:pt>
                <c:pt idx="346">
                  <c:v>4.3416522702099298</c:v>
                </c:pt>
                <c:pt idx="347">
                  <c:v>2.98050223325047</c:v>
                </c:pt>
                <c:pt idx="348">
                  <c:v>2.0004284964116601</c:v>
                </c:pt>
                <c:pt idx="349">
                  <c:v>1.5698772563172201</c:v>
                </c:pt>
                <c:pt idx="350">
                  <c:v>5.2252837573347399</c:v>
                </c:pt>
                <c:pt idx="351">
                  <c:v>2.39428620640177</c:v>
                </c:pt>
                <c:pt idx="352">
                  <c:v>1.5346810598626901</c:v>
                </c:pt>
                <c:pt idx="353">
                  <c:v>6.3313360324006798</c:v>
                </c:pt>
                <c:pt idx="354">
                  <c:v>2.9519073359070598</c:v>
                </c:pt>
                <c:pt idx="355">
                  <c:v>2.9463177726602301</c:v>
                </c:pt>
                <c:pt idx="356">
                  <c:v>2.0794289313455598</c:v>
                </c:pt>
                <c:pt idx="357">
                  <c:v>3.19125971273882</c:v>
                </c:pt>
                <c:pt idx="358">
                  <c:v>5.0482639885242202</c:v>
                </c:pt>
                <c:pt idx="359">
                  <c:v>1.0781385729066999</c:v>
                </c:pt>
                <c:pt idx="360">
                  <c:v>1.12220153783898</c:v>
                </c:pt>
                <c:pt idx="361">
                  <c:v>2.9813051359509299</c:v>
                </c:pt>
                <c:pt idx="362">
                  <c:v>3.7988977453867201</c:v>
                </c:pt>
                <c:pt idx="363">
                  <c:v>3.04699555763505</c:v>
                </c:pt>
                <c:pt idx="364">
                  <c:v>3.1220897097614602</c:v>
                </c:pt>
                <c:pt idx="365">
                  <c:v>0.474754098360605</c:v>
                </c:pt>
                <c:pt idx="366">
                  <c:v>1.5098164996143699</c:v>
                </c:pt>
                <c:pt idx="367">
                  <c:v>3.0065270270262698</c:v>
                </c:pt>
                <c:pt idx="368">
                  <c:v>4.3989996164154199</c:v>
                </c:pt>
                <c:pt idx="369">
                  <c:v>3.4715837669087</c:v>
                </c:pt>
                <c:pt idx="370">
                  <c:v>3.05793227990939</c:v>
                </c:pt>
                <c:pt idx="371">
                  <c:v>1.6329616505940601</c:v>
                </c:pt>
                <c:pt idx="372">
                  <c:v>1.62578744300261</c:v>
                </c:pt>
                <c:pt idx="373">
                  <c:v>1.42504537998917</c:v>
                </c:pt>
                <c:pt idx="374">
                  <c:v>2.75822864960019</c:v>
                </c:pt>
                <c:pt idx="375">
                  <c:v>3.7096039603994599</c:v>
                </c:pt>
                <c:pt idx="376">
                  <c:v>1.8226573426561501</c:v>
                </c:pt>
                <c:pt idx="377">
                  <c:v>3.7842468239581799</c:v>
                </c:pt>
                <c:pt idx="378">
                  <c:v>3.5019629690318901</c:v>
                </c:pt>
                <c:pt idx="379">
                  <c:v>2.3756844872907998</c:v>
                </c:pt>
                <c:pt idx="380">
                  <c:v>1.4200590238359001</c:v>
                </c:pt>
                <c:pt idx="381">
                  <c:v>1.81401797175812</c:v>
                </c:pt>
                <c:pt idx="382">
                  <c:v>1.7214545454557699</c:v>
                </c:pt>
                <c:pt idx="383">
                  <c:v>2.7129814126405898</c:v>
                </c:pt>
                <c:pt idx="384">
                  <c:v>2.90578378378392</c:v>
                </c:pt>
                <c:pt idx="385">
                  <c:v>3.23581898277937</c:v>
                </c:pt>
                <c:pt idx="386">
                  <c:v>1.9020080499655601</c:v>
                </c:pt>
                <c:pt idx="387">
                  <c:v>0.850911382433857</c:v>
                </c:pt>
                <c:pt idx="388">
                  <c:v>1.26116129032335</c:v>
                </c:pt>
                <c:pt idx="389">
                  <c:v>3.3167423117696702</c:v>
                </c:pt>
                <c:pt idx="390">
                  <c:v>4.9903278819278603</c:v>
                </c:pt>
                <c:pt idx="391">
                  <c:v>2.57278777264712</c:v>
                </c:pt>
                <c:pt idx="392">
                  <c:v>3.3459640173094498</c:v>
                </c:pt>
                <c:pt idx="393">
                  <c:v>1.6822319236019201</c:v>
                </c:pt>
                <c:pt idx="394">
                  <c:v>1.56419433798951</c:v>
                </c:pt>
                <c:pt idx="395">
                  <c:v>1.4429865799105299</c:v>
                </c:pt>
                <c:pt idx="396">
                  <c:v>2.6751229870834701</c:v>
                </c:pt>
                <c:pt idx="397">
                  <c:v>4.1624048849223998</c:v>
                </c:pt>
                <c:pt idx="398">
                  <c:v>6.7753696181930199</c:v>
                </c:pt>
                <c:pt idx="399">
                  <c:v>2.8042558278537202</c:v>
                </c:pt>
                <c:pt idx="400">
                  <c:v>3.4186446441576899</c:v>
                </c:pt>
                <c:pt idx="401">
                  <c:v>2.5847605294831602</c:v>
                </c:pt>
                <c:pt idx="402">
                  <c:v>1.0319999999998899</c:v>
                </c:pt>
                <c:pt idx="403">
                  <c:v>1.4071559633028901</c:v>
                </c:pt>
                <c:pt idx="404">
                  <c:v>2.24435078178132</c:v>
                </c:pt>
                <c:pt idx="405">
                  <c:v>3.2179261637252301</c:v>
                </c:pt>
                <c:pt idx="406">
                  <c:v>2.7752346688454699</c:v>
                </c:pt>
                <c:pt idx="407">
                  <c:v>2.7654111405833999</c:v>
                </c:pt>
                <c:pt idx="408">
                  <c:v>1.7643236897272301</c:v>
                </c:pt>
                <c:pt idx="409">
                  <c:v>1.98978765086561</c:v>
                </c:pt>
                <c:pt idx="410">
                  <c:v>5.0696302895256498</c:v>
                </c:pt>
                <c:pt idx="411">
                  <c:v>1.9027909244326799</c:v>
                </c:pt>
                <c:pt idx="412">
                  <c:v>3.1174773468636001</c:v>
                </c:pt>
                <c:pt idx="413">
                  <c:v>3.17076981610799</c:v>
                </c:pt>
                <c:pt idx="414">
                  <c:v>1.71139442231074</c:v>
                </c:pt>
                <c:pt idx="415">
                  <c:v>1.5694009950246399</c:v>
                </c:pt>
                <c:pt idx="416">
                  <c:v>1.43761516369902</c:v>
                </c:pt>
                <c:pt idx="417">
                  <c:v>4.0803449419550901</c:v>
                </c:pt>
                <c:pt idx="418">
                  <c:v>2.7402491643870399</c:v>
                </c:pt>
                <c:pt idx="419">
                  <c:v>3.4627695452207301</c:v>
                </c:pt>
                <c:pt idx="420">
                  <c:v>2.8386534653491502</c:v>
                </c:pt>
                <c:pt idx="421">
                  <c:v>3.4343855628756099</c:v>
                </c:pt>
                <c:pt idx="422">
                  <c:v>2.9435256749608198</c:v>
                </c:pt>
                <c:pt idx="423">
                  <c:v>1.22084386800168</c:v>
                </c:pt>
                <c:pt idx="424">
                  <c:v>1.6598130841112999</c:v>
                </c:pt>
                <c:pt idx="425">
                  <c:v>3.0943561643827402</c:v>
                </c:pt>
                <c:pt idx="426">
                  <c:v>2.3179887121603699</c:v>
                </c:pt>
                <c:pt idx="427">
                  <c:v>2.9336897643348898</c:v>
                </c:pt>
                <c:pt idx="428">
                  <c:v>2.61900906568009</c:v>
                </c:pt>
                <c:pt idx="429">
                  <c:v>1.88305476073014</c:v>
                </c:pt>
                <c:pt idx="430">
                  <c:v>3.4850377989191998</c:v>
                </c:pt>
                <c:pt idx="431">
                  <c:v>3.2138847786563001</c:v>
                </c:pt>
                <c:pt idx="432">
                  <c:v>2.4841055718464302</c:v>
                </c:pt>
                <c:pt idx="433">
                  <c:v>2.6693402328585201</c:v>
                </c:pt>
                <c:pt idx="434">
                  <c:v>1.8772488350411101</c:v>
                </c:pt>
                <c:pt idx="435">
                  <c:v>2.2836878048754499</c:v>
                </c:pt>
                <c:pt idx="436">
                  <c:v>4.1499956427023097</c:v>
                </c:pt>
                <c:pt idx="437">
                  <c:v>2.1167034576271999</c:v>
                </c:pt>
                <c:pt idx="438">
                  <c:v>2.5924920466594199</c:v>
                </c:pt>
                <c:pt idx="439">
                  <c:v>3.27138149556338</c:v>
                </c:pt>
                <c:pt idx="440">
                  <c:v>2.5119012954964601</c:v>
                </c:pt>
                <c:pt idx="441">
                  <c:v>2.5980289855069398</c:v>
                </c:pt>
                <c:pt idx="442">
                  <c:v>1.9008230749420101</c:v>
                </c:pt>
                <c:pt idx="443">
                  <c:v>1.7941146102226699</c:v>
                </c:pt>
                <c:pt idx="444">
                  <c:v>1.3856812182740901</c:v>
                </c:pt>
                <c:pt idx="445">
                  <c:v>1.60236957253423</c:v>
                </c:pt>
                <c:pt idx="446">
                  <c:v>3.4550455675254401</c:v>
                </c:pt>
                <c:pt idx="447">
                  <c:v>2.8181231465209802</c:v>
                </c:pt>
                <c:pt idx="448">
                  <c:v>2.4475020928117299</c:v>
                </c:pt>
                <c:pt idx="449">
                  <c:v>1.89250346342329</c:v>
                </c:pt>
                <c:pt idx="450">
                  <c:v>1.3116972632052699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D-4B40-9A38-16EB0B72F8B7}"/>
            </c:ext>
          </c:extLst>
        </c:ser>
        <c:ser>
          <c:idx val="1"/>
          <c:order val="1"/>
          <c:tx>
            <c:v>Cowan Outbound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BERT_20_50ave!$A$3:$A$3000</c:f>
              <c:numCache>
                <c:formatCode>General</c:formatCode>
                <c:ptCount val="2998"/>
                <c:pt idx="0">
                  <c:v>18.569672999999899</c:v>
                </c:pt>
                <c:pt idx="1">
                  <c:v>18.569958</c:v>
                </c:pt>
                <c:pt idx="2">
                  <c:v>18.570360999999998</c:v>
                </c:pt>
                <c:pt idx="3">
                  <c:v>18.570630999999999</c:v>
                </c:pt>
                <c:pt idx="4">
                  <c:v>18.570885000000001</c:v>
                </c:pt>
                <c:pt idx="5">
                  <c:v>18.571252999999999</c:v>
                </c:pt>
                <c:pt idx="6">
                  <c:v>18.571515999999999</c:v>
                </c:pt>
                <c:pt idx="7">
                  <c:v>18.5718</c:v>
                </c:pt>
                <c:pt idx="8">
                  <c:v>18.572157000000001</c:v>
                </c:pt>
                <c:pt idx="9">
                  <c:v>18.572509</c:v>
                </c:pt>
                <c:pt idx="10">
                  <c:v>18.573007</c:v>
                </c:pt>
                <c:pt idx="11">
                  <c:v>18.573232000000001</c:v>
                </c:pt>
                <c:pt idx="12">
                  <c:v>18.573512999999998</c:v>
                </c:pt>
                <c:pt idx="13">
                  <c:v>18.573913999999998</c:v>
                </c:pt>
                <c:pt idx="14">
                  <c:v>18.574204999999999</c:v>
                </c:pt>
                <c:pt idx="15">
                  <c:v>18.574448</c:v>
                </c:pt>
                <c:pt idx="16">
                  <c:v>18.574655999999901</c:v>
                </c:pt>
                <c:pt idx="17">
                  <c:v>18.575116999999999</c:v>
                </c:pt>
                <c:pt idx="18">
                  <c:v>18.575541999999999</c:v>
                </c:pt>
                <c:pt idx="19">
                  <c:v>18.575958</c:v>
                </c:pt>
                <c:pt idx="20">
                  <c:v>18.576238</c:v>
                </c:pt>
                <c:pt idx="21">
                  <c:v>18.576518</c:v>
                </c:pt>
                <c:pt idx="22">
                  <c:v>18.576862999999999</c:v>
                </c:pt>
                <c:pt idx="23">
                  <c:v>18.577304999999999</c:v>
                </c:pt>
                <c:pt idx="24">
                  <c:v>18.577515999999999</c:v>
                </c:pt>
                <c:pt idx="25">
                  <c:v>18.577856999999899</c:v>
                </c:pt>
                <c:pt idx="26">
                  <c:v>18.578054999999999</c:v>
                </c:pt>
                <c:pt idx="27">
                  <c:v>18.578443999999902</c:v>
                </c:pt>
                <c:pt idx="28">
                  <c:v>18.578861</c:v>
                </c:pt>
                <c:pt idx="29">
                  <c:v>18.579055</c:v>
                </c:pt>
                <c:pt idx="30">
                  <c:v>18.579322999999999</c:v>
                </c:pt>
                <c:pt idx="31">
                  <c:v>18.579756</c:v>
                </c:pt>
                <c:pt idx="32">
                  <c:v>18.580182000000001</c:v>
                </c:pt>
                <c:pt idx="33">
                  <c:v>18.580589</c:v>
                </c:pt>
                <c:pt idx="34">
                  <c:v>18.581413999999999</c:v>
                </c:pt>
                <c:pt idx="35">
                  <c:v>18.581754999999902</c:v>
                </c:pt>
                <c:pt idx="36">
                  <c:v>18.582339999999999</c:v>
                </c:pt>
                <c:pt idx="37">
                  <c:v>18.582725</c:v>
                </c:pt>
                <c:pt idx="38">
                  <c:v>18.583040999999898</c:v>
                </c:pt>
                <c:pt idx="39">
                  <c:v>18.583317999999998</c:v>
                </c:pt>
                <c:pt idx="40">
                  <c:v>18.583714999999899</c:v>
                </c:pt>
                <c:pt idx="41">
                  <c:v>18.584073</c:v>
                </c:pt>
                <c:pt idx="42">
                  <c:v>18.584287</c:v>
                </c:pt>
                <c:pt idx="43">
                  <c:v>18.584671</c:v>
                </c:pt>
                <c:pt idx="44">
                  <c:v>18.584989</c:v>
                </c:pt>
                <c:pt idx="45">
                  <c:v>18.585321</c:v>
                </c:pt>
                <c:pt idx="46">
                  <c:v>18.585542999999898</c:v>
                </c:pt>
                <c:pt idx="47">
                  <c:v>18.585847999999999</c:v>
                </c:pt>
                <c:pt idx="48">
                  <c:v>18.586226999999901</c:v>
                </c:pt>
                <c:pt idx="49">
                  <c:v>18.586569000000001</c:v>
                </c:pt>
                <c:pt idx="50">
                  <c:v>18.586835999999899</c:v>
                </c:pt>
                <c:pt idx="51">
                  <c:v>18.587159</c:v>
                </c:pt>
                <c:pt idx="52">
                  <c:v>18.587669999999999</c:v>
                </c:pt>
                <c:pt idx="53">
                  <c:v>18.588239999999999</c:v>
                </c:pt>
                <c:pt idx="54">
                  <c:v>18.588728</c:v>
                </c:pt>
                <c:pt idx="55">
                  <c:v>18.589095999999898</c:v>
                </c:pt>
                <c:pt idx="56">
                  <c:v>18.589324999999999</c:v>
                </c:pt>
                <c:pt idx="57">
                  <c:v>18.589691999999999</c:v>
                </c:pt>
                <c:pt idx="58">
                  <c:v>18.589959</c:v>
                </c:pt>
                <c:pt idx="59">
                  <c:v>18.590204999999902</c:v>
                </c:pt>
                <c:pt idx="60">
                  <c:v>18.590515999999901</c:v>
                </c:pt>
                <c:pt idx="61">
                  <c:v>18.591048999999899</c:v>
                </c:pt>
                <c:pt idx="62">
                  <c:v>18.591259000000001</c:v>
                </c:pt>
                <c:pt idx="63">
                  <c:v>18.591714</c:v>
                </c:pt>
                <c:pt idx="64">
                  <c:v>18.592357</c:v>
                </c:pt>
                <c:pt idx="65">
                  <c:v>18.592873999999998</c:v>
                </c:pt>
                <c:pt idx="66">
                  <c:v>18.593247999999999</c:v>
                </c:pt>
                <c:pt idx="67">
                  <c:v>18.593494</c:v>
                </c:pt>
                <c:pt idx="68">
                  <c:v>18.593715</c:v>
                </c:pt>
                <c:pt idx="69">
                  <c:v>18.593954</c:v>
                </c:pt>
                <c:pt idx="70">
                  <c:v>18.594127999999898</c:v>
                </c:pt>
                <c:pt idx="71">
                  <c:v>18.594445999999898</c:v>
                </c:pt>
                <c:pt idx="72">
                  <c:v>18.594595999999999</c:v>
                </c:pt>
                <c:pt idx="73">
                  <c:v>18.594989999999999</c:v>
                </c:pt>
                <c:pt idx="74">
                  <c:v>18.595313000000001</c:v>
                </c:pt>
                <c:pt idx="75">
                  <c:v>18.595839999999999</c:v>
                </c:pt>
                <c:pt idx="76">
                  <c:v>18.596119999999999</c:v>
                </c:pt>
                <c:pt idx="77">
                  <c:v>18.596516999999999</c:v>
                </c:pt>
                <c:pt idx="78">
                  <c:v>18.596830999999899</c:v>
                </c:pt>
                <c:pt idx="79">
                  <c:v>18.597000999999999</c:v>
                </c:pt>
                <c:pt idx="80">
                  <c:v>18.597521</c:v>
                </c:pt>
                <c:pt idx="81">
                  <c:v>18.597739000000001</c:v>
                </c:pt>
                <c:pt idx="82">
                  <c:v>18.598078999999998</c:v>
                </c:pt>
                <c:pt idx="83">
                  <c:v>18.598537</c:v>
                </c:pt>
                <c:pt idx="84">
                  <c:v>18.598959000000001</c:v>
                </c:pt>
                <c:pt idx="85">
                  <c:v>18.599302999999999</c:v>
                </c:pt>
                <c:pt idx="86">
                  <c:v>18.599587</c:v>
                </c:pt>
                <c:pt idx="87">
                  <c:v>18.600034999999998</c:v>
                </c:pt>
                <c:pt idx="88">
                  <c:v>18.600279</c:v>
                </c:pt>
                <c:pt idx="89">
                  <c:v>18.600605999999999</c:v>
                </c:pt>
                <c:pt idx="90">
                  <c:v>18.601118</c:v>
                </c:pt>
                <c:pt idx="91">
                  <c:v>18.601392999999899</c:v>
                </c:pt>
                <c:pt idx="92">
                  <c:v>18.601713</c:v>
                </c:pt>
                <c:pt idx="93">
                  <c:v>18.602225000000001</c:v>
                </c:pt>
                <c:pt idx="94">
                  <c:v>18.602547999999999</c:v>
                </c:pt>
                <c:pt idx="95">
                  <c:v>18.603165999999899</c:v>
                </c:pt>
                <c:pt idx="96">
                  <c:v>18.603397999999999</c:v>
                </c:pt>
                <c:pt idx="97">
                  <c:v>18.603994999999902</c:v>
                </c:pt>
                <c:pt idx="98">
                  <c:v>18.604310999999999</c:v>
                </c:pt>
                <c:pt idx="99">
                  <c:v>18.604657</c:v>
                </c:pt>
                <c:pt idx="100">
                  <c:v>18.605031</c:v>
                </c:pt>
                <c:pt idx="101">
                  <c:v>18.605263000000001</c:v>
                </c:pt>
                <c:pt idx="102">
                  <c:v>18.605525999999902</c:v>
                </c:pt>
                <c:pt idx="103">
                  <c:v>18.605882999999999</c:v>
                </c:pt>
                <c:pt idx="104">
                  <c:v>18.606082999999899</c:v>
                </c:pt>
                <c:pt idx="105">
                  <c:v>18.606434</c:v>
                </c:pt>
                <c:pt idx="106">
                  <c:v>18.606898999999999</c:v>
                </c:pt>
                <c:pt idx="107">
                  <c:v>18.607043999999998</c:v>
                </c:pt>
                <c:pt idx="108">
                  <c:v>18.607433</c:v>
                </c:pt>
                <c:pt idx="109">
                  <c:v>18.607634000000001</c:v>
                </c:pt>
                <c:pt idx="110">
                  <c:v>18.607886999999899</c:v>
                </c:pt>
                <c:pt idx="111">
                  <c:v>18.608245999999902</c:v>
                </c:pt>
                <c:pt idx="112">
                  <c:v>18.608473999999902</c:v>
                </c:pt>
                <c:pt idx="113">
                  <c:v>18.608782999999999</c:v>
                </c:pt>
                <c:pt idx="114">
                  <c:v>18.609051999999998</c:v>
                </c:pt>
                <c:pt idx="115">
                  <c:v>18.609354</c:v>
                </c:pt>
                <c:pt idx="116">
                  <c:v>18.609814999999902</c:v>
                </c:pt>
                <c:pt idx="117">
                  <c:v>18.610287</c:v>
                </c:pt>
                <c:pt idx="118">
                  <c:v>18.61056</c:v>
                </c:pt>
                <c:pt idx="119">
                  <c:v>18.611138</c:v>
                </c:pt>
                <c:pt idx="120">
                  <c:v>18.611467999999999</c:v>
                </c:pt>
                <c:pt idx="121">
                  <c:v>18.612031999999999</c:v>
                </c:pt>
                <c:pt idx="122">
                  <c:v>18.612313</c:v>
                </c:pt>
                <c:pt idx="123">
                  <c:v>18.612525999999999</c:v>
                </c:pt>
                <c:pt idx="124">
                  <c:v>18.612776999999902</c:v>
                </c:pt>
                <c:pt idx="125">
                  <c:v>18.613133999999999</c:v>
                </c:pt>
                <c:pt idx="126">
                  <c:v>18.613395000000001</c:v>
                </c:pt>
                <c:pt idx="127">
                  <c:v>18.613633</c:v>
                </c:pt>
                <c:pt idx="128">
                  <c:v>18.614099</c:v>
                </c:pt>
                <c:pt idx="129">
                  <c:v>18.614407999999901</c:v>
                </c:pt>
                <c:pt idx="130">
                  <c:v>18.614736000000001</c:v>
                </c:pt>
                <c:pt idx="131">
                  <c:v>18.615112</c:v>
                </c:pt>
                <c:pt idx="132">
                  <c:v>18.615397999999999</c:v>
                </c:pt>
                <c:pt idx="133">
                  <c:v>18.616498999999902</c:v>
                </c:pt>
                <c:pt idx="134">
                  <c:v>18.617035999999999</c:v>
                </c:pt>
                <c:pt idx="135">
                  <c:v>18.617355</c:v>
                </c:pt>
                <c:pt idx="136">
                  <c:v>18.617701</c:v>
                </c:pt>
                <c:pt idx="137">
                  <c:v>18.618223</c:v>
                </c:pt>
                <c:pt idx="138">
                  <c:v>18.618606</c:v>
                </c:pt>
                <c:pt idx="139">
                  <c:v>18.618911999999899</c:v>
                </c:pt>
                <c:pt idx="140">
                  <c:v>18.619237999999999</c:v>
                </c:pt>
                <c:pt idx="141">
                  <c:v>18.619440999999998</c:v>
                </c:pt>
                <c:pt idx="142">
                  <c:v>18.61966</c:v>
                </c:pt>
                <c:pt idx="143">
                  <c:v>18.620011999999999</c:v>
                </c:pt>
                <c:pt idx="144">
                  <c:v>18.620170999999999</c:v>
                </c:pt>
                <c:pt idx="145">
                  <c:v>18.620521999999902</c:v>
                </c:pt>
                <c:pt idx="146">
                  <c:v>18.620787</c:v>
                </c:pt>
                <c:pt idx="147">
                  <c:v>18.621095</c:v>
                </c:pt>
                <c:pt idx="148">
                  <c:v>18.621364</c:v>
                </c:pt>
                <c:pt idx="149">
                  <c:v>18.621561</c:v>
                </c:pt>
                <c:pt idx="150">
                  <c:v>18.621832999999999</c:v>
                </c:pt>
                <c:pt idx="151">
                  <c:v>18.622198000000001</c:v>
                </c:pt>
                <c:pt idx="152">
                  <c:v>18.622481999999899</c:v>
                </c:pt>
                <c:pt idx="153">
                  <c:v>18.622751999999998</c:v>
                </c:pt>
                <c:pt idx="154">
                  <c:v>18.623073999999999</c:v>
                </c:pt>
                <c:pt idx="155">
                  <c:v>18.623403</c:v>
                </c:pt>
                <c:pt idx="156">
                  <c:v>18.623712999999999</c:v>
                </c:pt>
                <c:pt idx="157">
                  <c:v>18.624015</c:v>
                </c:pt>
                <c:pt idx="158">
                  <c:v>18.624313999999998</c:v>
                </c:pt>
                <c:pt idx="159">
                  <c:v>18.624614999999999</c:v>
                </c:pt>
                <c:pt idx="160">
                  <c:v>18.624876</c:v>
                </c:pt>
                <c:pt idx="161">
                  <c:v>18.625107</c:v>
                </c:pt>
                <c:pt idx="162">
                  <c:v>18.625343999999998</c:v>
                </c:pt>
                <c:pt idx="163">
                  <c:v>18.625612999999898</c:v>
                </c:pt>
                <c:pt idx="164">
                  <c:v>18.626007999999999</c:v>
                </c:pt>
                <c:pt idx="165">
                  <c:v>18.626345999999899</c:v>
                </c:pt>
                <c:pt idx="166">
                  <c:v>18.626676</c:v>
                </c:pt>
                <c:pt idx="167">
                  <c:v>18.626964999999998</c:v>
                </c:pt>
                <c:pt idx="168">
                  <c:v>18.627223999999998</c:v>
                </c:pt>
                <c:pt idx="169">
                  <c:v>18.627630999999901</c:v>
                </c:pt>
                <c:pt idx="170">
                  <c:v>18.627855999999898</c:v>
                </c:pt>
                <c:pt idx="171">
                  <c:v>18.628095999999999</c:v>
                </c:pt>
                <c:pt idx="172">
                  <c:v>18.628397</c:v>
                </c:pt>
                <c:pt idx="173">
                  <c:v>18.628744999999999</c:v>
                </c:pt>
                <c:pt idx="174">
                  <c:v>18.629117000000001</c:v>
                </c:pt>
                <c:pt idx="175">
                  <c:v>18.629431</c:v>
                </c:pt>
                <c:pt idx="176">
                  <c:v>18.629887999999902</c:v>
                </c:pt>
                <c:pt idx="177">
                  <c:v>18.630312</c:v>
                </c:pt>
                <c:pt idx="178">
                  <c:v>18.630538999999999</c:v>
                </c:pt>
                <c:pt idx="179">
                  <c:v>18.63081</c:v>
                </c:pt>
                <c:pt idx="180">
                  <c:v>18.631235</c:v>
                </c:pt>
                <c:pt idx="181">
                  <c:v>18.631501</c:v>
                </c:pt>
                <c:pt idx="182">
                  <c:v>18.631781999999902</c:v>
                </c:pt>
                <c:pt idx="183">
                  <c:v>18.632079999999998</c:v>
                </c:pt>
                <c:pt idx="184">
                  <c:v>18.632285</c:v>
                </c:pt>
                <c:pt idx="185">
                  <c:v>18.632632999999998</c:v>
                </c:pt>
                <c:pt idx="186">
                  <c:v>18.632974999999998</c:v>
                </c:pt>
                <c:pt idx="187">
                  <c:v>18.633243</c:v>
                </c:pt>
                <c:pt idx="188">
                  <c:v>18.633568999999898</c:v>
                </c:pt>
                <c:pt idx="189">
                  <c:v>18.633962</c:v>
                </c:pt>
                <c:pt idx="190">
                  <c:v>18.634243999999999</c:v>
                </c:pt>
                <c:pt idx="191">
                  <c:v>18.634502999999999</c:v>
                </c:pt>
                <c:pt idx="192">
                  <c:v>18.634702999999998</c:v>
                </c:pt>
                <c:pt idx="193">
                  <c:v>18.635083999999999</c:v>
                </c:pt>
                <c:pt idx="194">
                  <c:v>18.635438000000001</c:v>
                </c:pt>
                <c:pt idx="195">
                  <c:v>18.635755</c:v>
                </c:pt>
                <c:pt idx="196">
                  <c:v>18.635911999999902</c:v>
                </c:pt>
                <c:pt idx="197">
                  <c:v>18.636310999999999</c:v>
                </c:pt>
                <c:pt idx="198">
                  <c:v>18.636596000000001</c:v>
                </c:pt>
                <c:pt idx="199">
                  <c:v>18.636876000000001</c:v>
                </c:pt>
                <c:pt idx="200">
                  <c:v>18.637197999999898</c:v>
                </c:pt>
                <c:pt idx="201">
                  <c:v>18.637516999999999</c:v>
                </c:pt>
                <c:pt idx="202">
                  <c:v>18.637791</c:v>
                </c:pt>
                <c:pt idx="203">
                  <c:v>18.638134999999998</c:v>
                </c:pt>
                <c:pt idx="204">
                  <c:v>18.638372</c:v>
                </c:pt>
                <c:pt idx="205">
                  <c:v>18.638638</c:v>
                </c:pt>
                <c:pt idx="206">
                  <c:v>18.638947999999999</c:v>
                </c:pt>
                <c:pt idx="207">
                  <c:v>18.639368999999999</c:v>
                </c:pt>
                <c:pt idx="208">
                  <c:v>18.639706</c:v>
                </c:pt>
                <c:pt idx="209">
                  <c:v>18.640060999999999</c:v>
                </c:pt>
                <c:pt idx="210">
                  <c:v>18.640364999999999</c:v>
                </c:pt>
                <c:pt idx="211">
                  <c:v>18.640701</c:v>
                </c:pt>
                <c:pt idx="212">
                  <c:v>18.641124999999999</c:v>
                </c:pt>
                <c:pt idx="213">
                  <c:v>18.641387999999999</c:v>
                </c:pt>
                <c:pt idx="214">
                  <c:v>18.641689</c:v>
                </c:pt>
                <c:pt idx="215">
                  <c:v>18.64198</c:v>
                </c:pt>
                <c:pt idx="216">
                  <c:v>18.642285999999999</c:v>
                </c:pt>
                <c:pt idx="217">
                  <c:v>18.642592999999898</c:v>
                </c:pt>
                <c:pt idx="218">
                  <c:v>18.643006</c:v>
                </c:pt>
                <c:pt idx="219">
                  <c:v>18.643222999999999</c:v>
                </c:pt>
                <c:pt idx="220">
                  <c:v>18.643556999999898</c:v>
                </c:pt>
                <c:pt idx="221">
                  <c:v>18.644079999999999</c:v>
                </c:pt>
                <c:pt idx="222">
                  <c:v>18.644496999999902</c:v>
                </c:pt>
                <c:pt idx="223">
                  <c:v>18.644918999999899</c:v>
                </c:pt>
                <c:pt idx="224">
                  <c:v>18.645319999999899</c:v>
                </c:pt>
                <c:pt idx="225">
                  <c:v>18.645599999999899</c:v>
                </c:pt>
                <c:pt idx="226">
                  <c:v>18.645958999999898</c:v>
                </c:pt>
                <c:pt idx="227">
                  <c:v>18.646235999999998</c:v>
                </c:pt>
                <c:pt idx="228">
                  <c:v>18.646485999999999</c:v>
                </c:pt>
                <c:pt idx="229">
                  <c:v>18.646718</c:v>
                </c:pt>
                <c:pt idx="230">
                  <c:v>18.647037999999998</c:v>
                </c:pt>
                <c:pt idx="231">
                  <c:v>18.647252999999999</c:v>
                </c:pt>
                <c:pt idx="232">
                  <c:v>18.647476999999999</c:v>
                </c:pt>
                <c:pt idx="233">
                  <c:v>18.647998999999999</c:v>
                </c:pt>
                <c:pt idx="234">
                  <c:v>18.648364999999998</c:v>
                </c:pt>
                <c:pt idx="235">
                  <c:v>18.648630999999899</c:v>
                </c:pt>
                <c:pt idx="236">
                  <c:v>18.649039999999999</c:v>
                </c:pt>
                <c:pt idx="237">
                  <c:v>18.649433999999999</c:v>
                </c:pt>
                <c:pt idx="238">
                  <c:v>18.649756999999902</c:v>
                </c:pt>
                <c:pt idx="239">
                  <c:v>18.650009000000001</c:v>
                </c:pt>
                <c:pt idx="240">
                  <c:v>18.650489</c:v>
                </c:pt>
                <c:pt idx="241">
                  <c:v>18.650776999999898</c:v>
                </c:pt>
                <c:pt idx="242">
                  <c:v>18.651154999999999</c:v>
                </c:pt>
                <c:pt idx="243">
                  <c:v>18.651550999999898</c:v>
                </c:pt>
                <c:pt idx="244">
                  <c:v>18.651830999999898</c:v>
                </c:pt>
                <c:pt idx="245">
                  <c:v>18.652186</c:v>
                </c:pt>
                <c:pt idx="246">
                  <c:v>18.652595999999999</c:v>
                </c:pt>
                <c:pt idx="247">
                  <c:v>18.652975999999999</c:v>
                </c:pt>
                <c:pt idx="248">
                  <c:v>18.653205</c:v>
                </c:pt>
                <c:pt idx="249">
                  <c:v>18.653516</c:v>
                </c:pt>
                <c:pt idx="250">
                  <c:v>18.654070000000001</c:v>
                </c:pt>
                <c:pt idx="251">
                  <c:v>18.654515</c:v>
                </c:pt>
                <c:pt idx="252">
                  <c:v>18.654810999999999</c:v>
                </c:pt>
                <c:pt idx="253">
                  <c:v>18.655200999999899</c:v>
                </c:pt>
                <c:pt idx="254">
                  <c:v>18.655548</c:v>
                </c:pt>
                <c:pt idx="255">
                  <c:v>18.655933999999998</c:v>
                </c:pt>
                <c:pt idx="256">
                  <c:v>18.656238999999999</c:v>
                </c:pt>
                <c:pt idx="257">
                  <c:v>18.656479000000001</c:v>
                </c:pt>
                <c:pt idx="258">
                  <c:v>18.656721999999998</c:v>
                </c:pt>
                <c:pt idx="259">
                  <c:v>18.657139999999998</c:v>
                </c:pt>
                <c:pt idx="260">
                  <c:v>18.657412000000001</c:v>
                </c:pt>
                <c:pt idx="261">
                  <c:v>18.657691</c:v>
                </c:pt>
                <c:pt idx="262">
                  <c:v>18.65821</c:v>
                </c:pt>
                <c:pt idx="263">
                  <c:v>18.658525999999998</c:v>
                </c:pt>
                <c:pt idx="264">
                  <c:v>18.658797</c:v>
                </c:pt>
                <c:pt idx="265">
                  <c:v>18.659143</c:v>
                </c:pt>
                <c:pt idx="266">
                  <c:v>18.659549999999999</c:v>
                </c:pt>
                <c:pt idx="267">
                  <c:v>18.659796999999902</c:v>
                </c:pt>
                <c:pt idx="268">
                  <c:v>18.660070999999999</c:v>
                </c:pt>
                <c:pt idx="269">
                  <c:v>18.660426999999999</c:v>
                </c:pt>
                <c:pt idx="270">
                  <c:v>18.660589999999999</c:v>
                </c:pt>
                <c:pt idx="271">
                  <c:v>18.660782999999999</c:v>
                </c:pt>
                <c:pt idx="272">
                  <c:v>18.661044</c:v>
                </c:pt>
                <c:pt idx="273">
                  <c:v>18.661352000000001</c:v>
                </c:pt>
                <c:pt idx="274">
                  <c:v>18.661628</c:v>
                </c:pt>
                <c:pt idx="275">
                  <c:v>18.662012000000001</c:v>
                </c:pt>
                <c:pt idx="276">
                  <c:v>18.662292000000001</c:v>
                </c:pt>
                <c:pt idx="277">
                  <c:v>18.662534999999998</c:v>
                </c:pt>
                <c:pt idx="278">
                  <c:v>18.663007</c:v>
                </c:pt>
                <c:pt idx="279">
                  <c:v>18.663401</c:v>
                </c:pt>
                <c:pt idx="280">
                  <c:v>18.663643</c:v>
                </c:pt>
                <c:pt idx="281">
                  <c:v>18.664034000000001</c:v>
                </c:pt>
                <c:pt idx="282">
                  <c:v>18.664432999999999</c:v>
                </c:pt>
                <c:pt idx="283">
                  <c:v>18.664659</c:v>
                </c:pt>
                <c:pt idx="284">
                  <c:v>18.664956999999902</c:v>
                </c:pt>
                <c:pt idx="285">
                  <c:v>18.665399999999899</c:v>
                </c:pt>
                <c:pt idx="286">
                  <c:v>18.665651</c:v>
                </c:pt>
                <c:pt idx="287">
                  <c:v>18.665944</c:v>
                </c:pt>
                <c:pt idx="288">
                  <c:v>18.666297999999902</c:v>
                </c:pt>
                <c:pt idx="289">
                  <c:v>18.666585999999999</c:v>
                </c:pt>
                <c:pt idx="290">
                  <c:v>18.666878000000001</c:v>
                </c:pt>
                <c:pt idx="291">
                  <c:v>18.667234000000001</c:v>
                </c:pt>
                <c:pt idx="292">
                  <c:v>18.667593</c:v>
                </c:pt>
                <c:pt idx="293">
                  <c:v>18.667946000000001</c:v>
                </c:pt>
                <c:pt idx="294">
                  <c:v>18.668312999999898</c:v>
                </c:pt>
                <c:pt idx="295">
                  <c:v>18.668566999999999</c:v>
                </c:pt>
                <c:pt idx="296">
                  <c:v>18.668952000000001</c:v>
                </c:pt>
                <c:pt idx="297">
                  <c:v>18.669390999999901</c:v>
                </c:pt>
                <c:pt idx="298">
                  <c:v>18.669834999999999</c:v>
                </c:pt>
                <c:pt idx="299">
                  <c:v>18.670120000000001</c:v>
                </c:pt>
                <c:pt idx="300">
                  <c:v>18.670597000000001</c:v>
                </c:pt>
                <c:pt idx="301">
                  <c:v>18.670842999999898</c:v>
                </c:pt>
                <c:pt idx="302">
                  <c:v>18.671257000000001</c:v>
                </c:pt>
                <c:pt idx="303">
                  <c:v>18.671595</c:v>
                </c:pt>
                <c:pt idx="304">
                  <c:v>18.671872999999898</c:v>
                </c:pt>
                <c:pt idx="305">
                  <c:v>18.672041</c:v>
                </c:pt>
                <c:pt idx="306">
                  <c:v>18.672515000000001</c:v>
                </c:pt>
                <c:pt idx="307">
                  <c:v>18.672822</c:v>
                </c:pt>
                <c:pt idx="308">
                  <c:v>18.673112</c:v>
                </c:pt>
                <c:pt idx="309">
                  <c:v>18.673593999999898</c:v>
                </c:pt>
                <c:pt idx="310">
                  <c:v>18.673987</c:v>
                </c:pt>
                <c:pt idx="311">
                  <c:v>18.674477</c:v>
                </c:pt>
                <c:pt idx="312">
                  <c:v>18.674744</c:v>
                </c:pt>
                <c:pt idx="313">
                  <c:v>18.675070999999999</c:v>
                </c:pt>
                <c:pt idx="314">
                  <c:v>18.675367999999999</c:v>
                </c:pt>
                <c:pt idx="315">
                  <c:v>18.675594999999898</c:v>
                </c:pt>
                <c:pt idx="316">
                  <c:v>18.676022</c:v>
                </c:pt>
                <c:pt idx="317">
                  <c:v>18.676302</c:v>
                </c:pt>
                <c:pt idx="318">
                  <c:v>18.676553999999999</c:v>
                </c:pt>
                <c:pt idx="319">
                  <c:v>18.676724</c:v>
                </c:pt>
                <c:pt idx="320">
                  <c:v>18.677053000000001</c:v>
                </c:pt>
                <c:pt idx="321">
                  <c:v>18.677285999999999</c:v>
                </c:pt>
                <c:pt idx="322">
                  <c:v>18.677534999999999</c:v>
                </c:pt>
                <c:pt idx="323">
                  <c:v>18.677769999999999</c:v>
                </c:pt>
                <c:pt idx="324">
                  <c:v>18.678076000000001</c:v>
                </c:pt>
                <c:pt idx="325">
                  <c:v>18.678387000000001</c:v>
                </c:pt>
                <c:pt idx="326">
                  <c:v>18.678570000000001</c:v>
                </c:pt>
                <c:pt idx="327">
                  <c:v>18.678981999999898</c:v>
                </c:pt>
                <c:pt idx="328">
                  <c:v>18.679465999999898</c:v>
                </c:pt>
                <c:pt idx="329">
                  <c:v>18.679877999999999</c:v>
                </c:pt>
                <c:pt idx="330">
                  <c:v>18.680206999999999</c:v>
                </c:pt>
                <c:pt idx="331">
                  <c:v>18.680796000000001</c:v>
                </c:pt>
                <c:pt idx="332">
                  <c:v>18.681107999999998</c:v>
                </c:pt>
                <c:pt idx="333">
                  <c:v>18.681438999999902</c:v>
                </c:pt>
                <c:pt idx="334">
                  <c:v>18.681725</c:v>
                </c:pt>
                <c:pt idx="335">
                  <c:v>18.682051999999999</c:v>
                </c:pt>
                <c:pt idx="336">
                  <c:v>18.682243</c:v>
                </c:pt>
                <c:pt idx="337">
                  <c:v>18.682531000000001</c:v>
                </c:pt>
                <c:pt idx="338">
                  <c:v>18.682915999999999</c:v>
                </c:pt>
                <c:pt idx="339">
                  <c:v>18.683164999999999</c:v>
                </c:pt>
                <c:pt idx="340">
                  <c:v>18.683643999999902</c:v>
                </c:pt>
                <c:pt idx="341">
                  <c:v>18.684083999999999</c:v>
                </c:pt>
                <c:pt idx="342">
                  <c:v>18.684314000000001</c:v>
                </c:pt>
                <c:pt idx="343">
                  <c:v>18.684711</c:v>
                </c:pt>
                <c:pt idx="344">
                  <c:v>18.685085999999998</c:v>
                </c:pt>
                <c:pt idx="345">
                  <c:v>18.685437</c:v>
                </c:pt>
                <c:pt idx="346">
                  <c:v>18.685793999999898</c:v>
                </c:pt>
                <c:pt idx="347">
                  <c:v>18.686330999999999</c:v>
                </c:pt>
                <c:pt idx="348">
                  <c:v>18.686734999999999</c:v>
                </c:pt>
                <c:pt idx="349">
                  <c:v>18.687110999999899</c:v>
                </c:pt>
                <c:pt idx="350">
                  <c:v>18.687476999999902</c:v>
                </c:pt>
                <c:pt idx="351">
                  <c:v>18.688153</c:v>
                </c:pt>
                <c:pt idx="352">
                  <c:v>18.688445999999999</c:v>
                </c:pt>
                <c:pt idx="353">
                  <c:v>18.688696999999902</c:v>
                </c:pt>
                <c:pt idx="354">
                  <c:v>18.689087000000001</c:v>
                </c:pt>
                <c:pt idx="355">
                  <c:v>18.689394999999902</c:v>
                </c:pt>
                <c:pt idx="356">
                  <c:v>18.689689999999999</c:v>
                </c:pt>
                <c:pt idx="357">
                  <c:v>18.690272999999902</c:v>
                </c:pt>
                <c:pt idx="358">
                  <c:v>18.690781999999999</c:v>
                </c:pt>
                <c:pt idx="359">
                  <c:v>18.691262999999999</c:v>
                </c:pt>
                <c:pt idx="360">
                  <c:v>18.691928000000001</c:v>
                </c:pt>
                <c:pt idx="361">
                  <c:v>18.692425</c:v>
                </c:pt>
                <c:pt idx="362">
                  <c:v>18.692868000000001</c:v>
                </c:pt>
                <c:pt idx="363">
                  <c:v>18.693318999999999</c:v>
                </c:pt>
                <c:pt idx="364">
                  <c:v>18.693794999999898</c:v>
                </c:pt>
                <c:pt idx="365">
                  <c:v>18.694077999999902</c:v>
                </c:pt>
                <c:pt idx="366">
                  <c:v>18.694510999999999</c:v>
                </c:pt>
                <c:pt idx="367">
                  <c:v>18.694862999999899</c:v>
                </c:pt>
                <c:pt idx="368">
                  <c:v>18.695153999999999</c:v>
                </c:pt>
                <c:pt idx="369">
                  <c:v>18.695536999999899</c:v>
                </c:pt>
                <c:pt idx="370">
                  <c:v>18.695810999999999</c:v>
                </c:pt>
                <c:pt idx="371">
                  <c:v>18.695964</c:v>
                </c:pt>
                <c:pt idx="372">
                  <c:v>18.696317000000001</c:v>
                </c:pt>
                <c:pt idx="373">
                  <c:v>18.697036999999899</c:v>
                </c:pt>
                <c:pt idx="374">
                  <c:v>18.697316999999899</c:v>
                </c:pt>
                <c:pt idx="375">
                  <c:v>18.697633</c:v>
                </c:pt>
                <c:pt idx="376">
                  <c:v>18.698225000000001</c:v>
                </c:pt>
                <c:pt idx="377">
                  <c:v>18.698532</c:v>
                </c:pt>
                <c:pt idx="378">
                  <c:v>18.698771999999899</c:v>
                </c:pt>
                <c:pt idx="379">
                  <c:v>18.699064</c:v>
                </c:pt>
                <c:pt idx="380">
                  <c:v>18.699317999999899</c:v>
                </c:pt>
                <c:pt idx="381">
                  <c:v>18.699579999999902</c:v>
                </c:pt>
                <c:pt idx="382">
                  <c:v>18.699736999999999</c:v>
                </c:pt>
                <c:pt idx="383">
                  <c:v>18.700004</c:v>
                </c:pt>
                <c:pt idx="384">
                  <c:v>18.700281</c:v>
                </c:pt>
                <c:pt idx="385">
                  <c:v>18.700526999999902</c:v>
                </c:pt>
                <c:pt idx="386">
                  <c:v>18.700782999999898</c:v>
                </c:pt>
                <c:pt idx="387">
                  <c:v>18.701117999999902</c:v>
                </c:pt>
                <c:pt idx="388">
                  <c:v>18.701319999999999</c:v>
                </c:pt>
                <c:pt idx="389">
                  <c:v>18.701587999999902</c:v>
                </c:pt>
                <c:pt idx="390">
                  <c:v>18.701832</c:v>
                </c:pt>
                <c:pt idx="391">
                  <c:v>18.702036</c:v>
                </c:pt>
                <c:pt idx="392">
                  <c:v>18.702278</c:v>
                </c:pt>
                <c:pt idx="393">
                  <c:v>18.702553999999999</c:v>
                </c:pt>
                <c:pt idx="394">
                  <c:v>18.702866</c:v>
                </c:pt>
                <c:pt idx="395">
                  <c:v>18.703178999999999</c:v>
                </c:pt>
                <c:pt idx="396">
                  <c:v>18.70355</c:v>
                </c:pt>
                <c:pt idx="397">
                  <c:v>18.703910999999898</c:v>
                </c:pt>
                <c:pt idx="398">
                  <c:v>18.704235000000001</c:v>
                </c:pt>
                <c:pt idx="399">
                  <c:v>18.704673</c:v>
                </c:pt>
                <c:pt idx="400">
                  <c:v>18.704993999999999</c:v>
                </c:pt>
                <c:pt idx="401">
                  <c:v>18.705293999999999</c:v>
                </c:pt>
                <c:pt idx="402">
                  <c:v>18.705636999999999</c:v>
                </c:pt>
                <c:pt idx="403">
                  <c:v>18.705839999999998</c:v>
                </c:pt>
                <c:pt idx="404">
                  <c:v>18.706083</c:v>
                </c:pt>
                <c:pt idx="405">
                  <c:v>18.706567</c:v>
                </c:pt>
                <c:pt idx="406">
                  <c:v>18.707000999999899</c:v>
                </c:pt>
                <c:pt idx="407">
                  <c:v>18.707335</c:v>
                </c:pt>
                <c:pt idx="408">
                  <c:v>18.707674000000001</c:v>
                </c:pt>
                <c:pt idx="409">
                  <c:v>18.707995</c:v>
                </c:pt>
                <c:pt idx="410">
                  <c:v>18.708193999999999</c:v>
                </c:pt>
                <c:pt idx="411">
                  <c:v>18.708542999999999</c:v>
                </c:pt>
                <c:pt idx="412">
                  <c:v>18.708715999999999</c:v>
                </c:pt>
                <c:pt idx="413">
                  <c:v>18.708873999999899</c:v>
                </c:pt>
                <c:pt idx="414">
                  <c:v>18.709291</c:v>
                </c:pt>
                <c:pt idx="415">
                  <c:v>18.709758000000001</c:v>
                </c:pt>
                <c:pt idx="416">
                  <c:v>18.710024999999899</c:v>
                </c:pt>
                <c:pt idx="417">
                  <c:v>18.710321</c:v>
                </c:pt>
                <c:pt idx="418">
                  <c:v>18.710594</c:v>
                </c:pt>
                <c:pt idx="419">
                  <c:v>18.710816999999999</c:v>
                </c:pt>
                <c:pt idx="420">
                  <c:v>18.710912999999898</c:v>
                </c:pt>
                <c:pt idx="421">
                  <c:v>18.711193999999999</c:v>
                </c:pt>
                <c:pt idx="422">
                  <c:v>18.711596</c:v>
                </c:pt>
                <c:pt idx="423">
                  <c:v>18.711845999999898</c:v>
                </c:pt>
                <c:pt idx="424">
                  <c:v>18.712097999999902</c:v>
                </c:pt>
                <c:pt idx="425">
                  <c:v>18.712689999999998</c:v>
                </c:pt>
                <c:pt idx="426">
                  <c:v>18.713283000000001</c:v>
                </c:pt>
                <c:pt idx="427">
                  <c:v>18.713597</c:v>
                </c:pt>
                <c:pt idx="428">
                  <c:v>18.713920999999999</c:v>
                </c:pt>
                <c:pt idx="429">
                  <c:v>18.714251000000001</c:v>
                </c:pt>
                <c:pt idx="430">
                  <c:v>18.714441999999998</c:v>
                </c:pt>
                <c:pt idx="431">
                  <c:v>18.71472</c:v>
                </c:pt>
                <c:pt idx="432">
                  <c:v>18.715040999999999</c:v>
                </c:pt>
                <c:pt idx="433">
                  <c:v>18.715306999999999</c:v>
                </c:pt>
                <c:pt idx="434">
                  <c:v>18.715692000000001</c:v>
                </c:pt>
                <c:pt idx="435">
                  <c:v>18.716059999999999</c:v>
                </c:pt>
                <c:pt idx="436">
                  <c:v>18.716272</c:v>
                </c:pt>
                <c:pt idx="437">
                  <c:v>18.7166</c:v>
                </c:pt>
                <c:pt idx="438">
                  <c:v>18.716901999999902</c:v>
                </c:pt>
                <c:pt idx="439">
                  <c:v>18.717185000000001</c:v>
                </c:pt>
                <c:pt idx="440">
                  <c:v>18.717471</c:v>
                </c:pt>
                <c:pt idx="441">
                  <c:v>18.717841999999902</c:v>
                </c:pt>
                <c:pt idx="442">
                  <c:v>18.718201999999899</c:v>
                </c:pt>
                <c:pt idx="443">
                  <c:v>18.718834999999999</c:v>
                </c:pt>
                <c:pt idx="444">
                  <c:v>18.719199</c:v>
                </c:pt>
                <c:pt idx="445">
                  <c:v>18.719521</c:v>
                </c:pt>
                <c:pt idx="446">
                  <c:v>18.719953</c:v>
                </c:pt>
                <c:pt idx="447">
                  <c:v>18.720385</c:v>
                </c:pt>
                <c:pt idx="448">
                  <c:v>18.720631000000001</c:v>
                </c:pt>
                <c:pt idx="449">
                  <c:v>18.720882</c:v>
                </c:pt>
                <c:pt idx="450">
                  <c:v>18.721087000000001</c:v>
                </c:pt>
                <c:pt idx="451">
                  <c:v>18.721430999999999</c:v>
                </c:pt>
                <c:pt idx="452">
                  <c:v>18.721688</c:v>
                </c:pt>
                <c:pt idx="453">
                  <c:v>18.722178</c:v>
                </c:pt>
                <c:pt idx="454">
                  <c:v>18.722493</c:v>
                </c:pt>
                <c:pt idx="455">
                  <c:v>18.722776</c:v>
                </c:pt>
                <c:pt idx="456">
                  <c:v>18.723226</c:v>
                </c:pt>
                <c:pt idx="457">
                  <c:v>18.723444999999899</c:v>
                </c:pt>
                <c:pt idx="458">
                  <c:v>18.723647</c:v>
                </c:pt>
                <c:pt idx="459">
                  <c:v>18.723921999999899</c:v>
                </c:pt>
                <c:pt idx="460">
                  <c:v>18.724076999999902</c:v>
                </c:pt>
                <c:pt idx="461">
                  <c:v>18.724242999999898</c:v>
                </c:pt>
                <c:pt idx="462">
                  <c:v>18.724595999999998</c:v>
                </c:pt>
                <c:pt idx="463">
                  <c:v>18.724895999999902</c:v>
                </c:pt>
                <c:pt idx="464">
                  <c:v>18.725199999999901</c:v>
                </c:pt>
                <c:pt idx="465">
                  <c:v>18.725479</c:v>
                </c:pt>
                <c:pt idx="466">
                  <c:v>18.725729999999999</c:v>
                </c:pt>
                <c:pt idx="467">
                  <c:v>18.725908999999898</c:v>
                </c:pt>
                <c:pt idx="468">
                  <c:v>18.726078999999999</c:v>
                </c:pt>
                <c:pt idx="469">
                  <c:v>18.726229</c:v>
                </c:pt>
                <c:pt idx="470">
                  <c:v>18.726431999999999</c:v>
                </c:pt>
                <c:pt idx="471">
                  <c:v>18.726820999999902</c:v>
                </c:pt>
                <c:pt idx="472">
                  <c:v>18.726970999999999</c:v>
                </c:pt>
                <c:pt idx="473">
                  <c:v>18.727232000000001</c:v>
                </c:pt>
                <c:pt idx="474">
                  <c:v>18.727467999999998</c:v>
                </c:pt>
                <c:pt idx="475">
                  <c:v>18.727732</c:v>
                </c:pt>
                <c:pt idx="476">
                  <c:v>18.728072999999998</c:v>
                </c:pt>
                <c:pt idx="477">
                  <c:v>18.728421000000001</c:v>
                </c:pt>
                <c:pt idx="478">
                  <c:v>18.728674999999999</c:v>
                </c:pt>
                <c:pt idx="479">
                  <c:v>18.728883</c:v>
                </c:pt>
                <c:pt idx="480">
                  <c:v>18.729202000000001</c:v>
                </c:pt>
                <c:pt idx="481">
                  <c:v>18.729395999999898</c:v>
                </c:pt>
                <c:pt idx="482">
                  <c:v>18.729596000000001</c:v>
                </c:pt>
                <c:pt idx="483">
                  <c:v>18.729807999999998</c:v>
                </c:pt>
                <c:pt idx="484">
                  <c:v>18.729956999999999</c:v>
                </c:pt>
                <c:pt idx="485">
                  <c:v>18.730074999999999</c:v>
                </c:pt>
                <c:pt idx="486">
                  <c:v>18.730356</c:v>
                </c:pt>
                <c:pt idx="487">
                  <c:v>18.730553999999898</c:v>
                </c:pt>
                <c:pt idx="488">
                  <c:v>18.730719000000001</c:v>
                </c:pt>
                <c:pt idx="489">
                  <c:v>18.731082999999899</c:v>
                </c:pt>
                <c:pt idx="490">
                  <c:v>18.731359999999999</c:v>
                </c:pt>
                <c:pt idx="491">
                  <c:v>18.731604000000001</c:v>
                </c:pt>
                <c:pt idx="492">
                  <c:v>18.732036999999998</c:v>
                </c:pt>
                <c:pt idx="493">
                  <c:v>18.732451999999999</c:v>
                </c:pt>
                <c:pt idx="494">
                  <c:v>18.732658000000001</c:v>
                </c:pt>
                <c:pt idx="495">
                  <c:v>18.733159999999899</c:v>
                </c:pt>
                <c:pt idx="496">
                  <c:v>18.733594999999902</c:v>
                </c:pt>
                <c:pt idx="497">
                  <c:v>18.73396</c:v>
                </c:pt>
                <c:pt idx="498">
                  <c:v>18.734438999999998</c:v>
                </c:pt>
                <c:pt idx="499">
                  <c:v>18.734690999999899</c:v>
                </c:pt>
                <c:pt idx="500">
                  <c:v>18.734995999999999</c:v>
                </c:pt>
                <c:pt idx="501">
                  <c:v>18.735368999999999</c:v>
                </c:pt>
                <c:pt idx="502">
                  <c:v>18.735685</c:v>
                </c:pt>
                <c:pt idx="503">
                  <c:v>18.736321999999898</c:v>
                </c:pt>
                <c:pt idx="504">
                  <c:v>18.73676</c:v>
                </c:pt>
                <c:pt idx="505">
                  <c:v>18.737147999999902</c:v>
                </c:pt>
                <c:pt idx="506">
                  <c:v>18.737538000000001</c:v>
                </c:pt>
                <c:pt idx="507">
                  <c:v>18.737807999999902</c:v>
                </c:pt>
                <c:pt idx="508">
                  <c:v>18.738181000000001</c:v>
                </c:pt>
                <c:pt idx="509">
                  <c:v>18.738357000000001</c:v>
                </c:pt>
                <c:pt idx="510">
                  <c:v>18.738852999999999</c:v>
                </c:pt>
                <c:pt idx="511">
                  <c:v>18.739335000000001</c:v>
                </c:pt>
                <c:pt idx="512">
                  <c:v>18.739801999999901</c:v>
                </c:pt>
                <c:pt idx="513">
                  <c:v>18.740117999999999</c:v>
                </c:pt>
                <c:pt idx="514">
                  <c:v>18.740356999999999</c:v>
                </c:pt>
                <c:pt idx="515">
                  <c:v>18.740596999999902</c:v>
                </c:pt>
                <c:pt idx="516">
                  <c:v>18.740879</c:v>
                </c:pt>
                <c:pt idx="517">
                  <c:v>18.741212999999998</c:v>
                </c:pt>
                <c:pt idx="518">
                  <c:v>18.741553</c:v>
                </c:pt>
                <c:pt idx="519">
                  <c:v>18.741761</c:v>
                </c:pt>
                <c:pt idx="520">
                  <c:v>18.741978</c:v>
                </c:pt>
                <c:pt idx="521">
                  <c:v>18.742191999999999</c:v>
                </c:pt>
                <c:pt idx="522">
                  <c:v>18.742532000000001</c:v>
                </c:pt>
                <c:pt idx="523">
                  <c:v>18.742781999999998</c:v>
                </c:pt>
                <c:pt idx="524">
                  <c:v>18.743192999999899</c:v>
                </c:pt>
                <c:pt idx="525">
                  <c:v>18.743510000000001</c:v>
                </c:pt>
                <c:pt idx="526">
                  <c:v>18.743786999999902</c:v>
                </c:pt>
                <c:pt idx="527">
                  <c:v>18.744073</c:v>
                </c:pt>
                <c:pt idx="528">
                  <c:v>18.744222999999899</c:v>
                </c:pt>
                <c:pt idx="529">
                  <c:v>18.744457000000001</c:v>
                </c:pt>
                <c:pt idx="530">
                  <c:v>18.744650999999902</c:v>
                </c:pt>
                <c:pt idx="531">
                  <c:v>18.744920999999898</c:v>
                </c:pt>
                <c:pt idx="532">
                  <c:v>18.745260999999999</c:v>
                </c:pt>
                <c:pt idx="533">
                  <c:v>18.745456000000001</c:v>
                </c:pt>
                <c:pt idx="534">
                  <c:v>18.745650999999999</c:v>
                </c:pt>
                <c:pt idx="535">
                  <c:v>18.746022999999902</c:v>
                </c:pt>
                <c:pt idx="536">
                  <c:v>18.746338999999999</c:v>
                </c:pt>
                <c:pt idx="537">
                  <c:v>18.746707999999899</c:v>
                </c:pt>
                <c:pt idx="538">
                  <c:v>18.747322999999898</c:v>
                </c:pt>
                <c:pt idx="539">
                  <c:v>18.747609000000001</c:v>
                </c:pt>
                <c:pt idx="540">
                  <c:v>18.748010999999899</c:v>
                </c:pt>
                <c:pt idx="541">
                  <c:v>18.748307</c:v>
                </c:pt>
                <c:pt idx="542">
                  <c:v>18.748742</c:v>
                </c:pt>
                <c:pt idx="543">
                  <c:v>18.749155999999999</c:v>
                </c:pt>
                <c:pt idx="544">
                  <c:v>18.749362999999999</c:v>
                </c:pt>
                <c:pt idx="545">
                  <c:v>18.749555000000001</c:v>
                </c:pt>
                <c:pt idx="546">
                  <c:v>18.749762</c:v>
                </c:pt>
                <c:pt idx="547">
                  <c:v>18.750004000000001</c:v>
                </c:pt>
                <c:pt idx="548">
                  <c:v>18.750489999999999</c:v>
                </c:pt>
                <c:pt idx="549">
                  <c:v>18.750838999999999</c:v>
                </c:pt>
                <c:pt idx="550">
                  <c:v>18.751193999999899</c:v>
                </c:pt>
                <c:pt idx="551">
                  <c:v>18.751401999999999</c:v>
                </c:pt>
                <c:pt idx="552">
                  <c:v>18.751808999999898</c:v>
                </c:pt>
                <c:pt idx="553">
                  <c:v>18.752196999999999</c:v>
                </c:pt>
                <c:pt idx="554">
                  <c:v>18.752635999999999</c:v>
                </c:pt>
                <c:pt idx="555">
                  <c:v>18.752960999999999</c:v>
                </c:pt>
                <c:pt idx="556">
                  <c:v>18.753166</c:v>
                </c:pt>
                <c:pt idx="557">
                  <c:v>18.753368999999999</c:v>
                </c:pt>
                <c:pt idx="558">
                  <c:v>18.753719999999898</c:v>
                </c:pt>
                <c:pt idx="559">
                  <c:v>18.754079999999998</c:v>
                </c:pt>
                <c:pt idx="560">
                  <c:v>18.754557999999999</c:v>
                </c:pt>
                <c:pt idx="561">
                  <c:v>18.754809999999999</c:v>
                </c:pt>
                <c:pt idx="562">
                  <c:v>18.755153</c:v>
                </c:pt>
                <c:pt idx="563">
                  <c:v>18.755305</c:v>
                </c:pt>
                <c:pt idx="564">
                  <c:v>18.755680999999999</c:v>
                </c:pt>
                <c:pt idx="565">
                  <c:v>18.756412999999998</c:v>
                </c:pt>
                <c:pt idx="566">
                  <c:v>18.756822</c:v>
                </c:pt>
                <c:pt idx="567">
                  <c:v>18.757156999999999</c:v>
                </c:pt>
                <c:pt idx="568">
                  <c:v>18.757489</c:v>
                </c:pt>
                <c:pt idx="569">
                  <c:v>18.757885999999999</c:v>
                </c:pt>
                <c:pt idx="570">
                  <c:v>18.758167999999898</c:v>
                </c:pt>
                <c:pt idx="571">
                  <c:v>18.758405</c:v>
                </c:pt>
                <c:pt idx="572">
                  <c:v>18.758713</c:v>
                </c:pt>
                <c:pt idx="573">
                  <c:v>18.759080000000001</c:v>
                </c:pt>
                <c:pt idx="574">
                  <c:v>18.75928</c:v>
                </c:pt>
                <c:pt idx="575">
                  <c:v>18.759764999999899</c:v>
                </c:pt>
                <c:pt idx="576">
                  <c:v>18.760013999999899</c:v>
                </c:pt>
                <c:pt idx="577">
                  <c:v>18.760421999999998</c:v>
                </c:pt>
                <c:pt idx="578">
                  <c:v>18.760541999999901</c:v>
                </c:pt>
                <c:pt idx="579">
                  <c:v>18.760679</c:v>
                </c:pt>
                <c:pt idx="580">
                  <c:v>18.760873999999902</c:v>
                </c:pt>
                <c:pt idx="581">
                  <c:v>18.761043000000001</c:v>
                </c:pt>
                <c:pt idx="582">
                  <c:v>18.761194</c:v>
                </c:pt>
                <c:pt idx="583">
                  <c:v>18.761499999999899</c:v>
                </c:pt>
                <c:pt idx="584">
                  <c:v>18.761762999999998</c:v>
                </c:pt>
                <c:pt idx="585">
                  <c:v>18.762103</c:v>
                </c:pt>
                <c:pt idx="586">
                  <c:v>18.762359</c:v>
                </c:pt>
                <c:pt idx="587">
                  <c:v>18.762599999999999</c:v>
                </c:pt>
                <c:pt idx="588">
                  <c:v>18.762954000000001</c:v>
                </c:pt>
                <c:pt idx="589">
                  <c:v>18.763097999999999</c:v>
                </c:pt>
                <c:pt idx="590">
                  <c:v>18.763379</c:v>
                </c:pt>
                <c:pt idx="591">
                  <c:v>18.763776999999902</c:v>
                </c:pt>
                <c:pt idx="592">
                  <c:v>18.764158999999999</c:v>
                </c:pt>
                <c:pt idx="593">
                  <c:v>18.764569999999999</c:v>
                </c:pt>
                <c:pt idx="594">
                  <c:v>18.764913999999902</c:v>
                </c:pt>
                <c:pt idx="595">
                  <c:v>18.765103</c:v>
                </c:pt>
                <c:pt idx="596">
                  <c:v>18.765402999999999</c:v>
                </c:pt>
                <c:pt idx="597">
                  <c:v>18.765670999999902</c:v>
                </c:pt>
                <c:pt idx="598">
                  <c:v>18.765986999999999</c:v>
                </c:pt>
                <c:pt idx="599">
                  <c:v>18.766255999999998</c:v>
                </c:pt>
                <c:pt idx="600">
                  <c:v>18.766546999999999</c:v>
                </c:pt>
                <c:pt idx="601">
                  <c:v>18.766970000000001</c:v>
                </c:pt>
                <c:pt idx="602">
                  <c:v>18.767417999999999</c:v>
                </c:pt>
                <c:pt idx="603">
                  <c:v>18.767776999999999</c:v>
                </c:pt>
                <c:pt idx="604">
                  <c:v>18.768066999999999</c:v>
                </c:pt>
                <c:pt idx="605">
                  <c:v>18.768459</c:v>
                </c:pt>
                <c:pt idx="606">
                  <c:v>18.768750999999899</c:v>
                </c:pt>
                <c:pt idx="607">
                  <c:v>18.769248999999999</c:v>
                </c:pt>
                <c:pt idx="608">
                  <c:v>18.769459999999999</c:v>
                </c:pt>
                <c:pt idx="609">
                  <c:v>18.769717</c:v>
                </c:pt>
                <c:pt idx="610">
                  <c:v>18.770073</c:v>
                </c:pt>
                <c:pt idx="611">
                  <c:v>18.770329</c:v>
                </c:pt>
                <c:pt idx="612">
                  <c:v>18.770761</c:v>
                </c:pt>
                <c:pt idx="613">
                  <c:v>18.771089</c:v>
                </c:pt>
                <c:pt idx="614">
                  <c:v>18.771433999999999</c:v>
                </c:pt>
                <c:pt idx="615">
                  <c:v>18.771801999999902</c:v>
                </c:pt>
                <c:pt idx="616">
                  <c:v>18.771943999999898</c:v>
                </c:pt>
                <c:pt idx="617">
                  <c:v>18.772076999999999</c:v>
                </c:pt>
                <c:pt idx="618">
                  <c:v>18.772341000000001</c:v>
                </c:pt>
                <c:pt idx="619">
                  <c:v>18.772500999999998</c:v>
                </c:pt>
                <c:pt idx="620">
                  <c:v>18.772672</c:v>
                </c:pt>
                <c:pt idx="621">
                  <c:v>18.772932999999998</c:v>
                </c:pt>
                <c:pt idx="622">
                  <c:v>18.773289999999999</c:v>
                </c:pt>
                <c:pt idx="623">
                  <c:v>18.773581999999902</c:v>
                </c:pt>
                <c:pt idx="624">
                  <c:v>18.773961</c:v>
                </c:pt>
                <c:pt idx="625">
                  <c:v>18.774279999999901</c:v>
                </c:pt>
                <c:pt idx="626">
                  <c:v>18.774583</c:v>
                </c:pt>
                <c:pt idx="627">
                  <c:v>18.774809999999999</c:v>
                </c:pt>
                <c:pt idx="628">
                  <c:v>18.775081</c:v>
                </c:pt>
                <c:pt idx="629">
                  <c:v>18.775312</c:v>
                </c:pt>
                <c:pt idx="630">
                  <c:v>18.775617</c:v>
                </c:pt>
                <c:pt idx="631">
                  <c:v>18.776028999999902</c:v>
                </c:pt>
                <c:pt idx="632">
                  <c:v>18.776512999999898</c:v>
                </c:pt>
                <c:pt idx="633">
                  <c:v>18.776876999999999</c:v>
                </c:pt>
                <c:pt idx="634">
                  <c:v>18.777239999999999</c:v>
                </c:pt>
                <c:pt idx="635">
                  <c:v>18.777533999999999</c:v>
                </c:pt>
                <c:pt idx="636">
                  <c:v>18.777816999999999</c:v>
                </c:pt>
                <c:pt idx="637">
                  <c:v>18.778061999999998</c:v>
                </c:pt>
                <c:pt idx="638">
                  <c:v>18.778414999999999</c:v>
                </c:pt>
                <c:pt idx="639">
                  <c:v>18.778714999999998</c:v>
                </c:pt>
                <c:pt idx="640">
                  <c:v>18.778987999999998</c:v>
                </c:pt>
                <c:pt idx="641">
                  <c:v>18.779422999999898</c:v>
                </c:pt>
                <c:pt idx="642">
                  <c:v>18.77985</c:v>
                </c:pt>
                <c:pt idx="643">
                  <c:v>18.780203</c:v>
                </c:pt>
                <c:pt idx="644">
                  <c:v>18.780505999999999</c:v>
                </c:pt>
                <c:pt idx="645">
                  <c:v>18.780784999999899</c:v>
                </c:pt>
                <c:pt idx="646">
                  <c:v>18.781043999999898</c:v>
                </c:pt>
                <c:pt idx="647">
                  <c:v>18.781355999999999</c:v>
                </c:pt>
                <c:pt idx="648">
                  <c:v>18.781835999999998</c:v>
                </c:pt>
                <c:pt idx="649">
                  <c:v>18.782132000000001</c:v>
                </c:pt>
                <c:pt idx="650">
                  <c:v>18.782457000000001</c:v>
                </c:pt>
                <c:pt idx="651">
                  <c:v>18.782795999999902</c:v>
                </c:pt>
                <c:pt idx="652">
                  <c:v>18.783124999999998</c:v>
                </c:pt>
                <c:pt idx="653">
                  <c:v>18.783493999999902</c:v>
                </c:pt>
                <c:pt idx="654">
                  <c:v>18.783860999999899</c:v>
                </c:pt>
                <c:pt idx="655">
                  <c:v>18.784243</c:v>
                </c:pt>
                <c:pt idx="656">
                  <c:v>18.784717999999899</c:v>
                </c:pt>
                <c:pt idx="657">
                  <c:v>18.784996</c:v>
                </c:pt>
                <c:pt idx="658">
                  <c:v>18.785266999999902</c:v>
                </c:pt>
                <c:pt idx="659">
                  <c:v>18.785519999999899</c:v>
                </c:pt>
                <c:pt idx="660">
                  <c:v>18.78576</c:v>
                </c:pt>
                <c:pt idx="661">
                  <c:v>18.785944999999899</c:v>
                </c:pt>
                <c:pt idx="662">
                  <c:v>18.786268</c:v>
                </c:pt>
                <c:pt idx="663">
                  <c:v>18.786781999999999</c:v>
                </c:pt>
                <c:pt idx="664">
                  <c:v>18.787269999999999</c:v>
                </c:pt>
                <c:pt idx="665">
                  <c:v>18.787634000000001</c:v>
                </c:pt>
                <c:pt idx="666">
                  <c:v>18.787976</c:v>
                </c:pt>
                <c:pt idx="667">
                  <c:v>18.788195999999999</c:v>
                </c:pt>
                <c:pt idx="668">
                  <c:v>18.788622</c:v>
                </c:pt>
                <c:pt idx="669">
                  <c:v>18.788895999999902</c:v>
                </c:pt>
                <c:pt idx="670">
                  <c:v>18.789239999999999</c:v>
                </c:pt>
                <c:pt idx="671">
                  <c:v>18.789552999999898</c:v>
                </c:pt>
                <c:pt idx="672">
                  <c:v>18.790154999999999</c:v>
                </c:pt>
                <c:pt idx="673">
                  <c:v>18.790402</c:v>
                </c:pt>
                <c:pt idx="674">
                  <c:v>18.790724999999998</c:v>
                </c:pt>
                <c:pt idx="675">
                  <c:v>18.791235999999898</c:v>
                </c:pt>
                <c:pt idx="676">
                  <c:v>18.791637999999999</c:v>
                </c:pt>
                <c:pt idx="677">
                  <c:v>18.791975000000001</c:v>
                </c:pt>
                <c:pt idx="678">
                  <c:v>18.792196999999899</c:v>
                </c:pt>
                <c:pt idx="679">
                  <c:v>18.792363999999999</c:v>
                </c:pt>
                <c:pt idx="680">
                  <c:v>18.792645</c:v>
                </c:pt>
                <c:pt idx="681">
                  <c:v>18.793004</c:v>
                </c:pt>
                <c:pt idx="682">
                  <c:v>18.793254999999998</c:v>
                </c:pt>
                <c:pt idx="683">
                  <c:v>18.793731999999999</c:v>
                </c:pt>
                <c:pt idx="684">
                  <c:v>18.794000999999898</c:v>
                </c:pt>
                <c:pt idx="685">
                  <c:v>18.794235</c:v>
                </c:pt>
                <c:pt idx="686">
                  <c:v>18.794594999999902</c:v>
                </c:pt>
                <c:pt idx="687">
                  <c:v>18.794874999999902</c:v>
                </c:pt>
                <c:pt idx="688">
                  <c:v>18.795154</c:v>
                </c:pt>
                <c:pt idx="689">
                  <c:v>18.795574999999999</c:v>
                </c:pt>
                <c:pt idx="690">
                  <c:v>18.795956</c:v>
                </c:pt>
                <c:pt idx="691">
                  <c:v>18.796316000000001</c:v>
                </c:pt>
                <c:pt idx="692">
                  <c:v>18.796773999999999</c:v>
                </c:pt>
                <c:pt idx="693">
                  <c:v>18.797110999999902</c:v>
                </c:pt>
                <c:pt idx="694">
                  <c:v>18.797366</c:v>
                </c:pt>
                <c:pt idx="695">
                  <c:v>18.797719999999899</c:v>
                </c:pt>
                <c:pt idx="696">
                  <c:v>18.798012</c:v>
                </c:pt>
                <c:pt idx="697">
                  <c:v>18.798235999999999</c:v>
                </c:pt>
                <c:pt idx="698">
                  <c:v>18.798528999999998</c:v>
                </c:pt>
                <c:pt idx="699">
                  <c:v>18.798997999999902</c:v>
                </c:pt>
                <c:pt idx="700">
                  <c:v>18.799277999999902</c:v>
                </c:pt>
                <c:pt idx="701">
                  <c:v>18.799512</c:v>
                </c:pt>
                <c:pt idx="702">
                  <c:v>18.799811999999999</c:v>
                </c:pt>
                <c:pt idx="703">
                  <c:v>18.800079</c:v>
                </c:pt>
                <c:pt idx="704">
                  <c:v>18.800246999999999</c:v>
                </c:pt>
                <c:pt idx="705">
                  <c:v>18.800511999999902</c:v>
                </c:pt>
                <c:pt idx="706">
                  <c:v>18.800715</c:v>
                </c:pt>
                <c:pt idx="707">
                  <c:v>18.801010999999999</c:v>
                </c:pt>
                <c:pt idx="708">
                  <c:v>18.801389</c:v>
                </c:pt>
                <c:pt idx="709">
                  <c:v>18.801770999999999</c:v>
                </c:pt>
                <c:pt idx="710">
                  <c:v>18.802097</c:v>
                </c:pt>
                <c:pt idx="711">
                  <c:v>18.802349</c:v>
                </c:pt>
                <c:pt idx="712">
                  <c:v>18.802647999999898</c:v>
                </c:pt>
                <c:pt idx="713">
                  <c:v>18.803027</c:v>
                </c:pt>
                <c:pt idx="714">
                  <c:v>18.803356000000001</c:v>
                </c:pt>
                <c:pt idx="715">
                  <c:v>18.803708999999898</c:v>
                </c:pt>
                <c:pt idx="716">
                  <c:v>18.804116</c:v>
                </c:pt>
                <c:pt idx="717">
                  <c:v>18.804545999999998</c:v>
                </c:pt>
                <c:pt idx="718">
                  <c:v>18.805199999999999</c:v>
                </c:pt>
                <c:pt idx="719">
                  <c:v>18.805488</c:v>
                </c:pt>
                <c:pt idx="720">
                  <c:v>18.805720000000001</c:v>
                </c:pt>
                <c:pt idx="721">
                  <c:v>18.806439999999998</c:v>
                </c:pt>
                <c:pt idx="722">
                  <c:v>18.806887</c:v>
                </c:pt>
                <c:pt idx="723">
                  <c:v>18.807313999999899</c:v>
                </c:pt>
                <c:pt idx="724">
                  <c:v>18.807601999999999</c:v>
                </c:pt>
                <c:pt idx="725">
                  <c:v>18.807879</c:v>
                </c:pt>
                <c:pt idx="726">
                  <c:v>18.808208999999898</c:v>
                </c:pt>
                <c:pt idx="727">
                  <c:v>18.808571999999899</c:v>
                </c:pt>
                <c:pt idx="728">
                  <c:v>18.808873999999999</c:v>
                </c:pt>
                <c:pt idx="729">
                  <c:v>18.809239999999999</c:v>
                </c:pt>
                <c:pt idx="730">
                  <c:v>18.809532999999998</c:v>
                </c:pt>
                <c:pt idx="731">
                  <c:v>18.809746000000001</c:v>
                </c:pt>
                <c:pt idx="732">
                  <c:v>18.810074999999902</c:v>
                </c:pt>
                <c:pt idx="733">
                  <c:v>18.810364</c:v>
                </c:pt>
                <c:pt idx="734">
                  <c:v>18.810739999999999</c:v>
                </c:pt>
                <c:pt idx="735">
                  <c:v>18.811064999999999</c:v>
                </c:pt>
                <c:pt idx="736">
                  <c:v>18.811375999999999</c:v>
                </c:pt>
                <c:pt idx="737">
                  <c:v>18.811805</c:v>
                </c:pt>
                <c:pt idx="738">
                  <c:v>18.812272999999902</c:v>
                </c:pt>
                <c:pt idx="739">
                  <c:v>18.812511999999899</c:v>
                </c:pt>
                <c:pt idx="740">
                  <c:v>18.812932</c:v>
                </c:pt>
                <c:pt idx="741">
                  <c:v>18.813205999999902</c:v>
                </c:pt>
                <c:pt idx="742">
                  <c:v>18.813606</c:v>
                </c:pt>
                <c:pt idx="743">
                  <c:v>18.813887999999999</c:v>
                </c:pt>
                <c:pt idx="744">
                  <c:v>18.814218999999898</c:v>
                </c:pt>
                <c:pt idx="745">
                  <c:v>18.814551999999999</c:v>
                </c:pt>
                <c:pt idx="746">
                  <c:v>18.814975999999898</c:v>
                </c:pt>
                <c:pt idx="747">
                  <c:v>18.815276999999998</c:v>
                </c:pt>
                <c:pt idx="748">
                  <c:v>18.815549000000001</c:v>
                </c:pt>
                <c:pt idx="749">
                  <c:v>18.816039999999902</c:v>
                </c:pt>
                <c:pt idx="750">
                  <c:v>18.816375999999899</c:v>
                </c:pt>
                <c:pt idx="751">
                  <c:v>18.816590999999999</c:v>
                </c:pt>
                <c:pt idx="752">
                  <c:v>18.816879999999902</c:v>
                </c:pt>
                <c:pt idx="753">
                  <c:v>18.817118000000001</c:v>
                </c:pt>
                <c:pt idx="754">
                  <c:v>18.817595999999899</c:v>
                </c:pt>
                <c:pt idx="755">
                  <c:v>18.817857</c:v>
                </c:pt>
                <c:pt idx="756">
                  <c:v>18.818206999999902</c:v>
                </c:pt>
                <c:pt idx="757">
                  <c:v>18.818683</c:v>
                </c:pt>
                <c:pt idx="758">
                  <c:v>18.819072999999999</c:v>
                </c:pt>
                <c:pt idx="759">
                  <c:v>18.819381999999901</c:v>
                </c:pt>
                <c:pt idx="760">
                  <c:v>18.819941</c:v>
                </c:pt>
                <c:pt idx="761">
                  <c:v>18.820378999999999</c:v>
                </c:pt>
                <c:pt idx="762">
                  <c:v>18.820726999999899</c:v>
                </c:pt>
                <c:pt idx="763">
                  <c:v>18.821124999999999</c:v>
                </c:pt>
                <c:pt idx="764">
                  <c:v>18.821535000000001</c:v>
                </c:pt>
                <c:pt idx="765">
                  <c:v>18.822053999999898</c:v>
                </c:pt>
                <c:pt idx="766">
                  <c:v>18.822298</c:v>
                </c:pt>
                <c:pt idx="767">
                  <c:v>18.822713</c:v>
                </c:pt>
                <c:pt idx="768">
                  <c:v>18.822976000000001</c:v>
                </c:pt>
                <c:pt idx="769">
                  <c:v>18.823256000000001</c:v>
                </c:pt>
                <c:pt idx="770">
                  <c:v>18.823474999999998</c:v>
                </c:pt>
                <c:pt idx="771">
                  <c:v>18.823755999999999</c:v>
                </c:pt>
                <c:pt idx="772">
                  <c:v>18.824037000000001</c:v>
                </c:pt>
                <c:pt idx="773">
                  <c:v>18.824311999999999</c:v>
                </c:pt>
                <c:pt idx="774">
                  <c:v>18.824535999999998</c:v>
                </c:pt>
                <c:pt idx="775">
                  <c:v>18.824956</c:v>
                </c:pt>
                <c:pt idx="776">
                  <c:v>18.825258999999999</c:v>
                </c:pt>
                <c:pt idx="777">
                  <c:v>18.825471</c:v>
                </c:pt>
                <c:pt idx="778">
                  <c:v>18.825862000000001</c:v>
                </c:pt>
                <c:pt idx="779">
                  <c:v>18.826511</c:v>
                </c:pt>
                <c:pt idx="780">
                  <c:v>18.826840999999899</c:v>
                </c:pt>
                <c:pt idx="781">
                  <c:v>18.827279999999998</c:v>
                </c:pt>
                <c:pt idx="782">
                  <c:v>18.827680000000001</c:v>
                </c:pt>
                <c:pt idx="783">
                  <c:v>18.828315</c:v>
                </c:pt>
                <c:pt idx="784">
                  <c:v>18.828749999999999</c:v>
                </c:pt>
                <c:pt idx="785">
                  <c:v>18.829062</c:v>
                </c:pt>
                <c:pt idx="786">
                  <c:v>18.829384999999998</c:v>
                </c:pt>
                <c:pt idx="787">
                  <c:v>18.829577</c:v>
                </c:pt>
                <c:pt idx="788">
                  <c:v>18.829730999999999</c:v>
                </c:pt>
                <c:pt idx="789">
                  <c:v>18.829916999999998</c:v>
                </c:pt>
                <c:pt idx="790">
                  <c:v>18.830113000000001</c:v>
                </c:pt>
                <c:pt idx="791">
                  <c:v>18.830513</c:v>
                </c:pt>
                <c:pt idx="792">
                  <c:v>18.830873</c:v>
                </c:pt>
                <c:pt idx="793">
                  <c:v>18.831159</c:v>
                </c:pt>
                <c:pt idx="794">
                  <c:v>18.831306999999999</c:v>
                </c:pt>
                <c:pt idx="795">
                  <c:v>18.831637999999899</c:v>
                </c:pt>
                <c:pt idx="796">
                  <c:v>18.831872999999899</c:v>
                </c:pt>
                <c:pt idx="797">
                  <c:v>18.832069000000001</c:v>
                </c:pt>
                <c:pt idx="798">
                  <c:v>18.832326999999999</c:v>
                </c:pt>
                <c:pt idx="799">
                  <c:v>18.832576</c:v>
                </c:pt>
                <c:pt idx="800">
                  <c:v>18.832954000000001</c:v>
                </c:pt>
                <c:pt idx="801">
                  <c:v>18.833313</c:v>
                </c:pt>
                <c:pt idx="802">
                  <c:v>18.833745999999898</c:v>
                </c:pt>
                <c:pt idx="803">
                  <c:v>18.834149</c:v>
                </c:pt>
                <c:pt idx="804">
                  <c:v>18.834410999999999</c:v>
                </c:pt>
                <c:pt idx="805">
                  <c:v>18.834612</c:v>
                </c:pt>
                <c:pt idx="806">
                  <c:v>18.834841000000001</c:v>
                </c:pt>
                <c:pt idx="807">
                  <c:v>18.835318000000001</c:v>
                </c:pt>
                <c:pt idx="808">
                  <c:v>18.835664999999999</c:v>
                </c:pt>
                <c:pt idx="809">
                  <c:v>18.835996999999999</c:v>
                </c:pt>
                <c:pt idx="810">
                  <c:v>18.836274</c:v>
                </c:pt>
                <c:pt idx="811">
                  <c:v>18.836534</c:v>
                </c:pt>
                <c:pt idx="812">
                  <c:v>18.837123999999999</c:v>
                </c:pt>
                <c:pt idx="813">
                  <c:v>18.837402000000001</c:v>
                </c:pt>
                <c:pt idx="814">
                  <c:v>18.837609999999898</c:v>
                </c:pt>
                <c:pt idx="815">
                  <c:v>18.837842999999999</c:v>
                </c:pt>
                <c:pt idx="816">
                  <c:v>18.838072</c:v>
                </c:pt>
                <c:pt idx="817">
                  <c:v>18.838353999999999</c:v>
                </c:pt>
                <c:pt idx="818">
                  <c:v>18.838570000000001</c:v>
                </c:pt>
                <c:pt idx="819">
                  <c:v>18.838747999999999</c:v>
                </c:pt>
                <c:pt idx="820">
                  <c:v>18.838929</c:v>
                </c:pt>
                <c:pt idx="821">
                  <c:v>18.839154000000001</c:v>
                </c:pt>
                <c:pt idx="822">
                  <c:v>18.839327000000001</c:v>
                </c:pt>
                <c:pt idx="823">
                  <c:v>18.839565999999898</c:v>
                </c:pt>
                <c:pt idx="824">
                  <c:v>18.8398</c:v>
                </c:pt>
                <c:pt idx="825">
                  <c:v>18.840046999999998</c:v>
                </c:pt>
                <c:pt idx="826">
                  <c:v>18.840285999999999</c:v>
                </c:pt>
                <c:pt idx="827">
                  <c:v>18.840793999999999</c:v>
                </c:pt>
                <c:pt idx="828">
                  <c:v>18.841311999999999</c:v>
                </c:pt>
                <c:pt idx="829">
                  <c:v>18.841749</c:v>
                </c:pt>
                <c:pt idx="830">
                  <c:v>18.842124999999999</c:v>
                </c:pt>
                <c:pt idx="831">
                  <c:v>18.842677999999999</c:v>
                </c:pt>
                <c:pt idx="832">
                  <c:v>18.843038999999902</c:v>
                </c:pt>
                <c:pt idx="833">
                  <c:v>18.843374999999899</c:v>
                </c:pt>
                <c:pt idx="834">
                  <c:v>18.843591</c:v>
                </c:pt>
                <c:pt idx="835">
                  <c:v>18.843754999999899</c:v>
                </c:pt>
                <c:pt idx="836">
                  <c:v>18.844014999999999</c:v>
                </c:pt>
                <c:pt idx="837">
                  <c:v>18.844170999999999</c:v>
                </c:pt>
                <c:pt idx="838">
                  <c:v>18.844711999999902</c:v>
                </c:pt>
                <c:pt idx="839">
                  <c:v>18.845164999999898</c:v>
                </c:pt>
                <c:pt idx="840">
                  <c:v>18.845351999999998</c:v>
                </c:pt>
                <c:pt idx="841">
                  <c:v>18.845807999999899</c:v>
                </c:pt>
                <c:pt idx="842">
                  <c:v>18.846121</c:v>
                </c:pt>
                <c:pt idx="843">
                  <c:v>18.846316999999999</c:v>
                </c:pt>
                <c:pt idx="844">
                  <c:v>18.846543999999898</c:v>
                </c:pt>
                <c:pt idx="845">
                  <c:v>18.846723000000001</c:v>
                </c:pt>
                <c:pt idx="846">
                  <c:v>18.847142999999999</c:v>
                </c:pt>
                <c:pt idx="847">
                  <c:v>18.847428000000001</c:v>
                </c:pt>
                <c:pt idx="848">
                  <c:v>18.847645999999902</c:v>
                </c:pt>
                <c:pt idx="849">
                  <c:v>18.848030999999999</c:v>
                </c:pt>
                <c:pt idx="850">
                  <c:v>18.848279999999999</c:v>
                </c:pt>
                <c:pt idx="851">
                  <c:v>18.848447999999902</c:v>
                </c:pt>
                <c:pt idx="852">
                  <c:v>18.84883</c:v>
                </c:pt>
                <c:pt idx="853">
                  <c:v>18.849132000000001</c:v>
                </c:pt>
                <c:pt idx="854">
                  <c:v>18.849311</c:v>
                </c:pt>
                <c:pt idx="855">
                  <c:v>18.849546999999902</c:v>
                </c:pt>
                <c:pt idx="856">
                  <c:v>18.849799999999998</c:v>
                </c:pt>
                <c:pt idx="857">
                  <c:v>18.850088</c:v>
                </c:pt>
                <c:pt idx="858">
                  <c:v>18.850479</c:v>
                </c:pt>
                <c:pt idx="859">
                  <c:v>18.850849999999902</c:v>
                </c:pt>
                <c:pt idx="860">
                  <c:v>18.851057999999998</c:v>
                </c:pt>
                <c:pt idx="861">
                  <c:v>18.851233000000001</c:v>
                </c:pt>
                <c:pt idx="862">
                  <c:v>18.851482000000001</c:v>
                </c:pt>
                <c:pt idx="863">
                  <c:v>18.851755000000001</c:v>
                </c:pt>
                <c:pt idx="864">
                  <c:v>18.852014</c:v>
                </c:pt>
                <c:pt idx="865">
                  <c:v>18.852232000000001</c:v>
                </c:pt>
                <c:pt idx="866">
                  <c:v>18.852394</c:v>
                </c:pt>
                <c:pt idx="867">
                  <c:v>18.852626999999998</c:v>
                </c:pt>
                <c:pt idx="868">
                  <c:v>18.852910999999999</c:v>
                </c:pt>
                <c:pt idx="869">
                  <c:v>18.853082000000001</c:v>
                </c:pt>
                <c:pt idx="870">
                  <c:v>18.853279999999899</c:v>
                </c:pt>
                <c:pt idx="871">
                  <c:v>18.853483999999899</c:v>
                </c:pt>
                <c:pt idx="872">
                  <c:v>18.853684999999999</c:v>
                </c:pt>
                <c:pt idx="873">
                  <c:v>18.853918</c:v>
                </c:pt>
                <c:pt idx="874">
                  <c:v>18.854246</c:v>
                </c:pt>
                <c:pt idx="875">
                  <c:v>18.854592999999898</c:v>
                </c:pt>
                <c:pt idx="876">
                  <c:v>18.854922999999999</c:v>
                </c:pt>
                <c:pt idx="877">
                  <c:v>18.855328999999902</c:v>
                </c:pt>
                <c:pt idx="878">
                  <c:v>18.855763</c:v>
                </c:pt>
                <c:pt idx="879">
                  <c:v>18.856133</c:v>
                </c:pt>
                <c:pt idx="880">
                  <c:v>18.856435999999999</c:v>
                </c:pt>
                <c:pt idx="881">
                  <c:v>18.856755</c:v>
                </c:pt>
                <c:pt idx="882">
                  <c:v>18.856957999999999</c:v>
                </c:pt>
                <c:pt idx="883">
                  <c:v>18.857136000000001</c:v>
                </c:pt>
                <c:pt idx="884">
                  <c:v>18.857360999999901</c:v>
                </c:pt>
                <c:pt idx="885">
                  <c:v>18.857614999999999</c:v>
                </c:pt>
                <c:pt idx="886">
                  <c:v>18.857911999999999</c:v>
                </c:pt>
                <c:pt idx="887">
                  <c:v>18.858301000000001</c:v>
                </c:pt>
                <c:pt idx="888">
                  <c:v>18.858502999999999</c:v>
                </c:pt>
                <c:pt idx="889">
                  <c:v>18.858719000000001</c:v>
                </c:pt>
                <c:pt idx="890">
                  <c:v>18.858913999999999</c:v>
                </c:pt>
                <c:pt idx="891">
                  <c:v>18.859067</c:v>
                </c:pt>
                <c:pt idx="892">
                  <c:v>18.859207999999999</c:v>
                </c:pt>
                <c:pt idx="893">
                  <c:v>18.859659000000001</c:v>
                </c:pt>
                <c:pt idx="894">
                  <c:v>18.859936999999999</c:v>
                </c:pt>
                <c:pt idx="895">
                  <c:v>18.860431999999999</c:v>
                </c:pt>
                <c:pt idx="896">
                  <c:v>18.860734000000001</c:v>
                </c:pt>
                <c:pt idx="897">
                  <c:v>18.860975</c:v>
                </c:pt>
                <c:pt idx="898">
                  <c:v>18.861431</c:v>
                </c:pt>
                <c:pt idx="899">
                  <c:v>18.861736999999899</c:v>
                </c:pt>
                <c:pt idx="900">
                  <c:v>18.862026</c:v>
                </c:pt>
                <c:pt idx="901">
                  <c:v>18.862261999999902</c:v>
                </c:pt>
                <c:pt idx="902">
                  <c:v>18.862641</c:v>
                </c:pt>
                <c:pt idx="903">
                  <c:v>18.862954999999999</c:v>
                </c:pt>
                <c:pt idx="904">
                  <c:v>18.863199999999999</c:v>
                </c:pt>
                <c:pt idx="905">
                  <c:v>18.863374</c:v>
                </c:pt>
                <c:pt idx="906">
                  <c:v>18.863613999999998</c:v>
                </c:pt>
                <c:pt idx="907">
                  <c:v>18.863956999999999</c:v>
                </c:pt>
                <c:pt idx="908">
                  <c:v>18.864315999999999</c:v>
                </c:pt>
                <c:pt idx="909">
                  <c:v>18.864636000000001</c:v>
                </c:pt>
                <c:pt idx="910">
                  <c:v>18.864950999999898</c:v>
                </c:pt>
                <c:pt idx="911">
                  <c:v>18.865235999999999</c:v>
                </c:pt>
                <c:pt idx="912">
                  <c:v>18.865555999999899</c:v>
                </c:pt>
                <c:pt idx="913">
                  <c:v>18.865779</c:v>
                </c:pt>
                <c:pt idx="914">
                  <c:v>18.866139999999898</c:v>
                </c:pt>
                <c:pt idx="915">
                  <c:v>18.866508</c:v>
                </c:pt>
                <c:pt idx="916">
                  <c:v>18.866743</c:v>
                </c:pt>
                <c:pt idx="917">
                  <c:v>18.867103</c:v>
                </c:pt>
                <c:pt idx="918">
                  <c:v>18.867713999999999</c:v>
                </c:pt>
                <c:pt idx="919">
                  <c:v>18.868078000000001</c:v>
                </c:pt>
                <c:pt idx="920">
                  <c:v>18.868525999999999</c:v>
                </c:pt>
                <c:pt idx="921">
                  <c:v>18.868845</c:v>
                </c:pt>
                <c:pt idx="922">
                  <c:v>18.869157999999999</c:v>
                </c:pt>
                <c:pt idx="923">
                  <c:v>18.869405999999898</c:v>
                </c:pt>
                <c:pt idx="924">
                  <c:v>18.869641999999999</c:v>
                </c:pt>
                <c:pt idx="925">
                  <c:v>18.869895</c:v>
                </c:pt>
                <c:pt idx="926">
                  <c:v>18.870186999999898</c:v>
                </c:pt>
                <c:pt idx="927">
                  <c:v>18.870640999999999</c:v>
                </c:pt>
                <c:pt idx="928">
                  <c:v>18.870819999999998</c:v>
                </c:pt>
                <c:pt idx="929">
                  <c:v>18.870984999999902</c:v>
                </c:pt>
                <c:pt idx="930">
                  <c:v>18.871226</c:v>
                </c:pt>
                <c:pt idx="931">
                  <c:v>18.871389000000001</c:v>
                </c:pt>
                <c:pt idx="932">
                  <c:v>18.871693999999898</c:v>
                </c:pt>
                <c:pt idx="933">
                  <c:v>18.871881999999999</c:v>
                </c:pt>
                <c:pt idx="934">
                  <c:v>18.872149</c:v>
                </c:pt>
                <c:pt idx="935">
                  <c:v>18.872332</c:v>
                </c:pt>
                <c:pt idx="936">
                  <c:v>18.872619999999898</c:v>
                </c:pt>
                <c:pt idx="937">
                  <c:v>18.872878</c:v>
                </c:pt>
                <c:pt idx="938">
                  <c:v>18.873211999999999</c:v>
                </c:pt>
                <c:pt idx="939">
                  <c:v>18.873555</c:v>
                </c:pt>
                <c:pt idx="940">
                  <c:v>18.873894</c:v>
                </c:pt>
                <c:pt idx="941">
                  <c:v>18.874368</c:v>
                </c:pt>
                <c:pt idx="942">
                  <c:v>18.874676000000001</c:v>
                </c:pt>
                <c:pt idx="943">
                  <c:v>18.874921999999899</c:v>
                </c:pt>
                <c:pt idx="944">
                  <c:v>18.875343999999998</c:v>
                </c:pt>
                <c:pt idx="945">
                  <c:v>18.875982999999898</c:v>
                </c:pt>
                <c:pt idx="946">
                  <c:v>18.876310999999902</c:v>
                </c:pt>
                <c:pt idx="947">
                  <c:v>18.876674999999999</c:v>
                </c:pt>
                <c:pt idx="948">
                  <c:v>18.876950999999998</c:v>
                </c:pt>
                <c:pt idx="949">
                  <c:v>18.877146</c:v>
                </c:pt>
                <c:pt idx="950">
                  <c:v>18.877634</c:v>
                </c:pt>
                <c:pt idx="951">
                  <c:v>18.877931999999898</c:v>
                </c:pt>
                <c:pt idx="952">
                  <c:v>18.878194999999899</c:v>
                </c:pt>
                <c:pt idx="953">
                  <c:v>18.878533000000001</c:v>
                </c:pt>
                <c:pt idx="954">
                  <c:v>18.878973999999999</c:v>
                </c:pt>
                <c:pt idx="955">
                  <c:v>18.879234</c:v>
                </c:pt>
                <c:pt idx="956">
                  <c:v>18.879546999999999</c:v>
                </c:pt>
                <c:pt idx="957">
                  <c:v>18.879915</c:v>
                </c:pt>
                <c:pt idx="958">
                  <c:v>18.880233</c:v>
                </c:pt>
                <c:pt idx="959">
                  <c:v>18.880523</c:v>
                </c:pt>
                <c:pt idx="960">
                  <c:v>18.88072</c:v>
                </c:pt>
                <c:pt idx="961">
                  <c:v>18.881034</c:v>
                </c:pt>
                <c:pt idx="962">
                  <c:v>18.881526999999998</c:v>
                </c:pt>
                <c:pt idx="963">
                  <c:v>18.881716999999998</c:v>
                </c:pt>
                <c:pt idx="964">
                  <c:v>18.881996000000001</c:v>
                </c:pt>
                <c:pt idx="965">
                  <c:v>18.882199999999902</c:v>
                </c:pt>
                <c:pt idx="966">
                  <c:v>18.882527</c:v>
                </c:pt>
                <c:pt idx="967">
                  <c:v>18.882797999999902</c:v>
                </c:pt>
                <c:pt idx="968">
                  <c:v>18.883084999999902</c:v>
                </c:pt>
                <c:pt idx="969">
                  <c:v>18.883322</c:v>
                </c:pt>
                <c:pt idx="970">
                  <c:v>18.883526</c:v>
                </c:pt>
                <c:pt idx="971">
                  <c:v>18.883700999999999</c:v>
                </c:pt>
                <c:pt idx="972">
                  <c:v>18.883949999999999</c:v>
                </c:pt>
                <c:pt idx="973">
                  <c:v>18.884118999999998</c:v>
                </c:pt>
                <c:pt idx="974">
                  <c:v>18.884232999999998</c:v>
                </c:pt>
                <c:pt idx="975">
                  <c:v>18.884537999999999</c:v>
                </c:pt>
                <c:pt idx="976">
                  <c:v>18.884833</c:v>
                </c:pt>
                <c:pt idx="977">
                  <c:v>18.885069999999999</c:v>
                </c:pt>
                <c:pt idx="978">
                  <c:v>18.885417</c:v>
                </c:pt>
                <c:pt idx="979">
                  <c:v>18.885667999999999</c:v>
                </c:pt>
                <c:pt idx="980">
                  <c:v>18.886026999999999</c:v>
                </c:pt>
                <c:pt idx="981">
                  <c:v>18.886320999999999</c:v>
                </c:pt>
                <c:pt idx="982">
                  <c:v>18.886633</c:v>
                </c:pt>
                <c:pt idx="983">
                  <c:v>18.886903</c:v>
                </c:pt>
                <c:pt idx="984">
                  <c:v>18.887318999999898</c:v>
                </c:pt>
                <c:pt idx="985">
                  <c:v>18.887644999999999</c:v>
                </c:pt>
                <c:pt idx="986">
                  <c:v>18.887955999999999</c:v>
                </c:pt>
                <c:pt idx="987">
                  <c:v>18.888358</c:v>
                </c:pt>
                <c:pt idx="988">
                  <c:v>18.888597999999899</c:v>
                </c:pt>
                <c:pt idx="989">
                  <c:v>18.888994</c:v>
                </c:pt>
                <c:pt idx="990">
                  <c:v>18.889212999999899</c:v>
                </c:pt>
                <c:pt idx="991">
                  <c:v>18.889597999999999</c:v>
                </c:pt>
                <c:pt idx="992">
                  <c:v>18.889997999999999</c:v>
                </c:pt>
                <c:pt idx="993">
                  <c:v>18.890200999999902</c:v>
                </c:pt>
                <c:pt idx="994">
                  <c:v>18.890476</c:v>
                </c:pt>
                <c:pt idx="995">
                  <c:v>18.890851999999999</c:v>
                </c:pt>
                <c:pt idx="996">
                  <c:v>18.891137999999899</c:v>
                </c:pt>
                <c:pt idx="997">
                  <c:v>18.891410999999898</c:v>
                </c:pt>
                <c:pt idx="998">
                  <c:v>18.891763999999998</c:v>
                </c:pt>
                <c:pt idx="999">
                  <c:v>18.892112999999998</c:v>
                </c:pt>
                <c:pt idx="1000">
                  <c:v>18.892371999999899</c:v>
                </c:pt>
                <c:pt idx="1001">
                  <c:v>18.892634999999999</c:v>
                </c:pt>
                <c:pt idx="1002">
                  <c:v>18.893022999999999</c:v>
                </c:pt>
                <c:pt idx="1003">
                  <c:v>18.893146999999999</c:v>
                </c:pt>
                <c:pt idx="1004">
                  <c:v>18.893394000000001</c:v>
                </c:pt>
                <c:pt idx="1005">
                  <c:v>18.893644999999999</c:v>
                </c:pt>
                <c:pt idx="1006">
                  <c:v>18.893864999999899</c:v>
                </c:pt>
                <c:pt idx="1007">
                  <c:v>18.894137999999899</c:v>
                </c:pt>
                <c:pt idx="1008">
                  <c:v>18.894397999999999</c:v>
                </c:pt>
                <c:pt idx="1009">
                  <c:v>18.894606</c:v>
                </c:pt>
                <c:pt idx="1010">
                  <c:v>18.895021</c:v>
                </c:pt>
                <c:pt idx="1011">
                  <c:v>18.895406999999999</c:v>
                </c:pt>
                <c:pt idx="1012">
                  <c:v>18.895699</c:v>
                </c:pt>
                <c:pt idx="1013">
                  <c:v>18.895982</c:v>
                </c:pt>
                <c:pt idx="1014">
                  <c:v>18.896246999999999</c:v>
                </c:pt>
                <c:pt idx="1015">
                  <c:v>18.896552</c:v>
                </c:pt>
                <c:pt idx="1016">
                  <c:v>18.896954999999998</c:v>
                </c:pt>
                <c:pt idx="1017">
                  <c:v>18.897213000000001</c:v>
                </c:pt>
                <c:pt idx="1018">
                  <c:v>18.897572</c:v>
                </c:pt>
                <c:pt idx="1019">
                  <c:v>18.897876999999902</c:v>
                </c:pt>
                <c:pt idx="1020">
                  <c:v>18.898091999999998</c:v>
                </c:pt>
                <c:pt idx="1021">
                  <c:v>18.898436</c:v>
                </c:pt>
                <c:pt idx="1022">
                  <c:v>18.898809</c:v>
                </c:pt>
                <c:pt idx="1023">
                  <c:v>18.899079999999898</c:v>
                </c:pt>
                <c:pt idx="1024">
                  <c:v>18.899369999999902</c:v>
                </c:pt>
                <c:pt idx="1025">
                  <c:v>18.899798999999899</c:v>
                </c:pt>
                <c:pt idx="1026">
                  <c:v>18.900095</c:v>
                </c:pt>
                <c:pt idx="1027">
                  <c:v>18.900454</c:v>
                </c:pt>
                <c:pt idx="1028">
                  <c:v>18.900728000000001</c:v>
                </c:pt>
                <c:pt idx="1029">
                  <c:v>18.901028999999902</c:v>
                </c:pt>
                <c:pt idx="1030">
                  <c:v>18.901412000000001</c:v>
                </c:pt>
                <c:pt idx="1031">
                  <c:v>18.901713000000001</c:v>
                </c:pt>
                <c:pt idx="1032">
                  <c:v>18.902052999999999</c:v>
                </c:pt>
                <c:pt idx="1033">
                  <c:v>18.902318999999999</c:v>
                </c:pt>
                <c:pt idx="1034">
                  <c:v>18.902612999999999</c:v>
                </c:pt>
                <c:pt idx="1035">
                  <c:v>18.902764999999999</c:v>
                </c:pt>
                <c:pt idx="1036">
                  <c:v>18.903084</c:v>
                </c:pt>
                <c:pt idx="1037">
                  <c:v>18.903403999999998</c:v>
                </c:pt>
                <c:pt idx="1038">
                  <c:v>18.903677999999999</c:v>
                </c:pt>
                <c:pt idx="1039">
                  <c:v>18.903942999999899</c:v>
                </c:pt>
                <c:pt idx="1040">
                  <c:v>18.904166</c:v>
                </c:pt>
                <c:pt idx="1041">
                  <c:v>18.904543</c:v>
                </c:pt>
                <c:pt idx="1042">
                  <c:v>18.904892</c:v>
                </c:pt>
                <c:pt idx="1043">
                  <c:v>18.905189999999902</c:v>
                </c:pt>
                <c:pt idx="1044">
                  <c:v>18.905483</c:v>
                </c:pt>
                <c:pt idx="1045">
                  <c:v>18.905798000000001</c:v>
                </c:pt>
                <c:pt idx="1046">
                  <c:v>18.906095999999899</c:v>
                </c:pt>
                <c:pt idx="1047">
                  <c:v>18.906407999999999</c:v>
                </c:pt>
                <c:pt idx="1048">
                  <c:v>18.906790999999998</c:v>
                </c:pt>
                <c:pt idx="1049">
                  <c:v>18.907046999999999</c:v>
                </c:pt>
                <c:pt idx="1050">
                  <c:v>18.907394999999902</c:v>
                </c:pt>
                <c:pt idx="1051">
                  <c:v>18.907654000000001</c:v>
                </c:pt>
                <c:pt idx="1052">
                  <c:v>18.907902</c:v>
                </c:pt>
                <c:pt idx="1053">
                  <c:v>18.908131999999998</c:v>
                </c:pt>
                <c:pt idx="1054">
                  <c:v>18.908539999999999</c:v>
                </c:pt>
                <c:pt idx="1055">
                  <c:v>18.908839</c:v>
                </c:pt>
                <c:pt idx="1056">
                  <c:v>18.909347999999898</c:v>
                </c:pt>
                <c:pt idx="1057">
                  <c:v>18.909625999999999</c:v>
                </c:pt>
                <c:pt idx="1058">
                  <c:v>18.909941</c:v>
                </c:pt>
                <c:pt idx="1059">
                  <c:v>18.910278999999999</c:v>
                </c:pt>
                <c:pt idx="1060">
                  <c:v>18.910589999999999</c:v>
                </c:pt>
                <c:pt idx="1061">
                  <c:v>18.911051</c:v>
                </c:pt>
                <c:pt idx="1062">
                  <c:v>18.911256999999999</c:v>
                </c:pt>
                <c:pt idx="1063">
                  <c:v>18.911636999999999</c:v>
                </c:pt>
                <c:pt idx="1064">
                  <c:v>18.912012999999899</c:v>
                </c:pt>
                <c:pt idx="1065">
                  <c:v>18.912236999999902</c:v>
                </c:pt>
                <c:pt idx="1066">
                  <c:v>18.912447999999898</c:v>
                </c:pt>
                <c:pt idx="1067">
                  <c:v>18.912661999999901</c:v>
                </c:pt>
                <c:pt idx="1068">
                  <c:v>18.913031999999902</c:v>
                </c:pt>
                <c:pt idx="1069">
                  <c:v>18.913335</c:v>
                </c:pt>
                <c:pt idx="1070">
                  <c:v>18.913694</c:v>
                </c:pt>
                <c:pt idx="1071">
                  <c:v>18.913947</c:v>
                </c:pt>
                <c:pt idx="1072">
                  <c:v>18.914406</c:v>
                </c:pt>
                <c:pt idx="1073">
                  <c:v>18.914725999999899</c:v>
                </c:pt>
                <c:pt idx="1074">
                  <c:v>18.915088999999998</c:v>
                </c:pt>
                <c:pt idx="1075">
                  <c:v>18.915409</c:v>
                </c:pt>
                <c:pt idx="1076">
                  <c:v>18.915642999999999</c:v>
                </c:pt>
                <c:pt idx="1077">
                  <c:v>18.915858</c:v>
                </c:pt>
                <c:pt idx="1078">
                  <c:v>18.916340999999999</c:v>
                </c:pt>
                <c:pt idx="1079">
                  <c:v>18.916681999999899</c:v>
                </c:pt>
                <c:pt idx="1080">
                  <c:v>18.916992</c:v>
                </c:pt>
                <c:pt idx="1081">
                  <c:v>18.917203999999899</c:v>
                </c:pt>
                <c:pt idx="1082">
                  <c:v>18.917517</c:v>
                </c:pt>
                <c:pt idx="1083">
                  <c:v>18.917757999999999</c:v>
                </c:pt>
                <c:pt idx="1084">
                  <c:v>18.918074999999899</c:v>
                </c:pt>
                <c:pt idx="1085">
                  <c:v>18.918433</c:v>
                </c:pt>
                <c:pt idx="1086">
                  <c:v>18.918896</c:v>
                </c:pt>
                <c:pt idx="1087">
                  <c:v>18.919160999999999</c:v>
                </c:pt>
                <c:pt idx="1088">
                  <c:v>18.919563999999902</c:v>
                </c:pt>
                <c:pt idx="1089">
                  <c:v>18.920040999999902</c:v>
                </c:pt>
                <c:pt idx="1090">
                  <c:v>18.920372</c:v>
                </c:pt>
                <c:pt idx="1091">
                  <c:v>18.920638999999898</c:v>
                </c:pt>
                <c:pt idx="1092">
                  <c:v>18.920901999999899</c:v>
                </c:pt>
                <c:pt idx="1093">
                  <c:v>18.921133999999999</c:v>
                </c:pt>
                <c:pt idx="1094">
                  <c:v>18.921552999999999</c:v>
                </c:pt>
                <c:pt idx="1095">
                  <c:v>18.921768999999902</c:v>
                </c:pt>
                <c:pt idx="1096">
                  <c:v>18.922121999999899</c:v>
                </c:pt>
                <c:pt idx="1097">
                  <c:v>18.922494</c:v>
                </c:pt>
                <c:pt idx="1098">
                  <c:v>18.922810999999999</c:v>
                </c:pt>
                <c:pt idx="1099">
                  <c:v>18.923152999999999</c:v>
                </c:pt>
                <c:pt idx="1100">
                  <c:v>18.923362000000001</c:v>
                </c:pt>
                <c:pt idx="1101">
                  <c:v>18.923676</c:v>
                </c:pt>
                <c:pt idx="1102">
                  <c:v>18.924008000000001</c:v>
                </c:pt>
                <c:pt idx="1103">
                  <c:v>18.924312999999898</c:v>
                </c:pt>
                <c:pt idx="1104">
                  <c:v>18.924678</c:v>
                </c:pt>
                <c:pt idx="1105">
                  <c:v>18.924931000000001</c:v>
                </c:pt>
                <c:pt idx="1106">
                  <c:v>18.925208999999999</c:v>
                </c:pt>
                <c:pt idx="1107">
                  <c:v>18.925511999999902</c:v>
                </c:pt>
                <c:pt idx="1108">
                  <c:v>18.925840999999998</c:v>
                </c:pt>
                <c:pt idx="1109">
                  <c:v>18.926168999999899</c:v>
                </c:pt>
                <c:pt idx="1110">
                  <c:v>18.926486999999899</c:v>
                </c:pt>
                <c:pt idx="1111">
                  <c:v>18.926821</c:v>
                </c:pt>
                <c:pt idx="1112">
                  <c:v>18.927139</c:v>
                </c:pt>
                <c:pt idx="1113">
                  <c:v>18.927357999999899</c:v>
                </c:pt>
                <c:pt idx="1114">
                  <c:v>18.927672999999999</c:v>
                </c:pt>
                <c:pt idx="1115">
                  <c:v>18.927973999999999</c:v>
                </c:pt>
                <c:pt idx="1116">
                  <c:v>18.928352</c:v>
                </c:pt>
                <c:pt idx="1117">
                  <c:v>18.928782999999999</c:v>
                </c:pt>
                <c:pt idx="1118">
                  <c:v>18.929084</c:v>
                </c:pt>
                <c:pt idx="1119">
                  <c:v>18.929369999999999</c:v>
                </c:pt>
                <c:pt idx="1120">
                  <c:v>18.929694999999999</c:v>
                </c:pt>
                <c:pt idx="1121">
                  <c:v>18.930183</c:v>
                </c:pt>
                <c:pt idx="1122">
                  <c:v>18.930374999999898</c:v>
                </c:pt>
                <c:pt idx="1123">
                  <c:v>18.930713999999998</c:v>
                </c:pt>
                <c:pt idx="1124">
                  <c:v>18.931027</c:v>
                </c:pt>
                <c:pt idx="1125">
                  <c:v>18.931338999999902</c:v>
                </c:pt>
                <c:pt idx="1126">
                  <c:v>18.931744999999999</c:v>
                </c:pt>
                <c:pt idx="1127">
                  <c:v>18.931937999999999</c:v>
                </c:pt>
                <c:pt idx="1128">
                  <c:v>18.932198</c:v>
                </c:pt>
                <c:pt idx="1129">
                  <c:v>18.932558</c:v>
                </c:pt>
                <c:pt idx="1130">
                  <c:v>18.932797000000001</c:v>
                </c:pt>
                <c:pt idx="1131">
                  <c:v>18.933093</c:v>
                </c:pt>
                <c:pt idx="1132">
                  <c:v>18.933485999999998</c:v>
                </c:pt>
                <c:pt idx="1133">
                  <c:v>18.933806999999899</c:v>
                </c:pt>
                <c:pt idx="1134">
                  <c:v>18.934215999999999</c:v>
                </c:pt>
                <c:pt idx="1135">
                  <c:v>18.934511999999899</c:v>
                </c:pt>
                <c:pt idx="1136">
                  <c:v>18.934768999999999</c:v>
                </c:pt>
                <c:pt idx="1137">
                  <c:v>18.935085000000001</c:v>
                </c:pt>
                <c:pt idx="1138">
                  <c:v>18.935317999999999</c:v>
                </c:pt>
                <c:pt idx="1139">
                  <c:v>18.935606999999901</c:v>
                </c:pt>
                <c:pt idx="1140">
                  <c:v>18.935950999999999</c:v>
                </c:pt>
                <c:pt idx="1141">
                  <c:v>18.936225</c:v>
                </c:pt>
                <c:pt idx="1142">
                  <c:v>18.936633999999898</c:v>
                </c:pt>
                <c:pt idx="1143">
                  <c:v>18.936937</c:v>
                </c:pt>
                <c:pt idx="1144">
                  <c:v>18.937196999999902</c:v>
                </c:pt>
                <c:pt idx="1145">
                  <c:v>18.937431999999902</c:v>
                </c:pt>
                <c:pt idx="1146">
                  <c:v>18.937792999999999</c:v>
                </c:pt>
                <c:pt idx="1147">
                  <c:v>18.938162999999999</c:v>
                </c:pt>
                <c:pt idx="1148">
                  <c:v>18.938603000000001</c:v>
                </c:pt>
                <c:pt idx="1149">
                  <c:v>18.938810999999902</c:v>
                </c:pt>
                <c:pt idx="1150">
                  <c:v>18.939045999999902</c:v>
                </c:pt>
                <c:pt idx="1151">
                  <c:v>18.939443000000001</c:v>
                </c:pt>
                <c:pt idx="1152">
                  <c:v>18.939748999999999</c:v>
                </c:pt>
                <c:pt idx="1153">
                  <c:v>18.940072000000001</c:v>
                </c:pt>
                <c:pt idx="1154">
                  <c:v>18.940458</c:v>
                </c:pt>
                <c:pt idx="1155">
                  <c:v>18.940839999999898</c:v>
                </c:pt>
                <c:pt idx="1156">
                  <c:v>18.941178999999899</c:v>
                </c:pt>
                <c:pt idx="1157">
                  <c:v>18.941486999999999</c:v>
                </c:pt>
                <c:pt idx="1158">
                  <c:v>18.94183</c:v>
                </c:pt>
                <c:pt idx="1159">
                  <c:v>18.942080999999899</c:v>
                </c:pt>
                <c:pt idx="1160">
                  <c:v>18.942347999999999</c:v>
                </c:pt>
                <c:pt idx="1161">
                  <c:v>18.942736</c:v>
                </c:pt>
                <c:pt idx="1162">
                  <c:v>18.943079000000001</c:v>
                </c:pt>
                <c:pt idx="1163">
                  <c:v>18.943421000000001</c:v>
                </c:pt>
                <c:pt idx="1164">
                  <c:v>18.943771999999999</c:v>
                </c:pt>
                <c:pt idx="1165">
                  <c:v>18.944084</c:v>
                </c:pt>
                <c:pt idx="1166">
                  <c:v>18.944296999999999</c:v>
                </c:pt>
                <c:pt idx="1167">
                  <c:v>18.944609</c:v>
                </c:pt>
                <c:pt idx="1168">
                  <c:v>18.945017999999902</c:v>
                </c:pt>
                <c:pt idx="1169">
                  <c:v>18.945278999999999</c:v>
                </c:pt>
                <c:pt idx="1170">
                  <c:v>18.945599999999999</c:v>
                </c:pt>
                <c:pt idx="1171">
                  <c:v>18.945947999999898</c:v>
                </c:pt>
                <c:pt idx="1172">
                  <c:v>18.946283999999999</c:v>
                </c:pt>
                <c:pt idx="1173">
                  <c:v>18.946570999999999</c:v>
                </c:pt>
                <c:pt idx="1174">
                  <c:v>18.946887</c:v>
                </c:pt>
                <c:pt idx="1175">
                  <c:v>18.947178999999998</c:v>
                </c:pt>
                <c:pt idx="1176">
                  <c:v>18.947433999999902</c:v>
                </c:pt>
                <c:pt idx="1177">
                  <c:v>18.947758999999898</c:v>
                </c:pt>
                <c:pt idx="1178">
                  <c:v>18.948021000000001</c:v>
                </c:pt>
                <c:pt idx="1179">
                  <c:v>18.948297</c:v>
                </c:pt>
                <c:pt idx="1180">
                  <c:v>18.948644999999999</c:v>
                </c:pt>
                <c:pt idx="1181">
                  <c:v>18.948955999999999</c:v>
                </c:pt>
                <c:pt idx="1182">
                  <c:v>18.949248000000001</c:v>
                </c:pt>
                <c:pt idx="1183">
                  <c:v>18.949468</c:v>
                </c:pt>
                <c:pt idx="1184">
                  <c:v>18.949918</c:v>
                </c:pt>
                <c:pt idx="1185">
                  <c:v>18.950357999999898</c:v>
                </c:pt>
                <c:pt idx="1186">
                  <c:v>18.950716</c:v>
                </c:pt>
                <c:pt idx="1187">
                  <c:v>18.95111</c:v>
                </c:pt>
                <c:pt idx="1188">
                  <c:v>18.951401999999899</c:v>
                </c:pt>
                <c:pt idx="1189">
                  <c:v>18.951764999999899</c:v>
                </c:pt>
                <c:pt idx="1190">
                  <c:v>18.952075999999899</c:v>
                </c:pt>
                <c:pt idx="1191">
                  <c:v>18.952545000000001</c:v>
                </c:pt>
                <c:pt idx="1192">
                  <c:v>18.952915999999998</c:v>
                </c:pt>
                <c:pt idx="1193">
                  <c:v>18.953150000000001</c:v>
                </c:pt>
                <c:pt idx="1194">
                  <c:v>18.953447999999899</c:v>
                </c:pt>
                <c:pt idx="1195">
                  <c:v>18.953713</c:v>
                </c:pt>
                <c:pt idx="1196">
                  <c:v>18.953992</c:v>
                </c:pt>
                <c:pt idx="1197">
                  <c:v>18.954349000000001</c:v>
                </c:pt>
                <c:pt idx="1198">
                  <c:v>18.95458</c:v>
                </c:pt>
                <c:pt idx="1199">
                  <c:v>18.954898</c:v>
                </c:pt>
                <c:pt idx="1200">
                  <c:v>18.955234000000001</c:v>
                </c:pt>
                <c:pt idx="1201">
                  <c:v>18.955593999999898</c:v>
                </c:pt>
                <c:pt idx="1202">
                  <c:v>18.956112999999998</c:v>
                </c:pt>
                <c:pt idx="1203">
                  <c:v>18.956360999999902</c:v>
                </c:pt>
                <c:pt idx="1204">
                  <c:v>18.956648999999999</c:v>
                </c:pt>
                <c:pt idx="1205">
                  <c:v>18.956921999999999</c:v>
                </c:pt>
                <c:pt idx="1206">
                  <c:v>18.957158</c:v>
                </c:pt>
                <c:pt idx="1207">
                  <c:v>18.957514</c:v>
                </c:pt>
                <c:pt idx="1208">
                  <c:v>18.957767999999898</c:v>
                </c:pt>
                <c:pt idx="1209">
                  <c:v>18.958119999999901</c:v>
                </c:pt>
                <c:pt idx="1210">
                  <c:v>18.958475999999902</c:v>
                </c:pt>
                <c:pt idx="1211">
                  <c:v>18.958728000000001</c:v>
                </c:pt>
                <c:pt idx="1212">
                  <c:v>18.95917</c:v>
                </c:pt>
                <c:pt idx="1213">
                  <c:v>18.959439</c:v>
                </c:pt>
                <c:pt idx="1214">
                  <c:v>18.959873999999999</c:v>
                </c:pt>
                <c:pt idx="1215">
                  <c:v>18.960155</c:v>
                </c:pt>
                <c:pt idx="1216">
                  <c:v>18.960559999999901</c:v>
                </c:pt>
                <c:pt idx="1217">
                  <c:v>18.960940999999998</c:v>
                </c:pt>
                <c:pt idx="1218">
                  <c:v>18.961275999999899</c:v>
                </c:pt>
                <c:pt idx="1219">
                  <c:v>18.961583999999998</c:v>
                </c:pt>
                <c:pt idx="1220">
                  <c:v>18.961914</c:v>
                </c:pt>
                <c:pt idx="1221">
                  <c:v>18.962282999999999</c:v>
                </c:pt>
                <c:pt idx="1222">
                  <c:v>18.962662999999999</c:v>
                </c:pt>
                <c:pt idx="1223">
                  <c:v>18.962931999999999</c:v>
                </c:pt>
                <c:pt idx="1224">
                  <c:v>18.963131000000001</c:v>
                </c:pt>
                <c:pt idx="1225">
                  <c:v>18.963424</c:v>
                </c:pt>
                <c:pt idx="1226">
                  <c:v>18.963712999999998</c:v>
                </c:pt>
                <c:pt idx="1227">
                  <c:v>18.963978999999998</c:v>
                </c:pt>
                <c:pt idx="1228">
                  <c:v>18.964195999999902</c:v>
                </c:pt>
                <c:pt idx="1229">
                  <c:v>18.964489999999898</c:v>
                </c:pt>
                <c:pt idx="1230">
                  <c:v>18.964670999999999</c:v>
                </c:pt>
                <c:pt idx="1231">
                  <c:v>18.964986</c:v>
                </c:pt>
                <c:pt idx="1232">
                  <c:v>18.965294</c:v>
                </c:pt>
                <c:pt idx="1233">
                  <c:v>18.965564999999899</c:v>
                </c:pt>
                <c:pt idx="1234">
                  <c:v>18.965821999999999</c:v>
                </c:pt>
                <c:pt idx="1235">
                  <c:v>18.966116</c:v>
                </c:pt>
                <c:pt idx="1236">
                  <c:v>18.966373999999998</c:v>
                </c:pt>
                <c:pt idx="1237">
                  <c:v>18.966594000000001</c:v>
                </c:pt>
                <c:pt idx="1238">
                  <c:v>18.966894</c:v>
                </c:pt>
                <c:pt idx="1239">
                  <c:v>18.967195</c:v>
                </c:pt>
                <c:pt idx="1240">
                  <c:v>18.967502</c:v>
                </c:pt>
                <c:pt idx="1241">
                  <c:v>18.967894999999999</c:v>
                </c:pt>
                <c:pt idx="1242">
                  <c:v>18.968401999999902</c:v>
                </c:pt>
                <c:pt idx="1243">
                  <c:v>18.968713999999999</c:v>
                </c:pt>
                <c:pt idx="1244">
                  <c:v>18.969162000000001</c:v>
                </c:pt>
                <c:pt idx="1245">
                  <c:v>18.969555</c:v>
                </c:pt>
                <c:pt idx="1246">
                  <c:v>18.970033000000001</c:v>
                </c:pt>
                <c:pt idx="1247">
                  <c:v>18.970433</c:v>
                </c:pt>
                <c:pt idx="1248">
                  <c:v>18.970677999999999</c:v>
                </c:pt>
                <c:pt idx="1249">
                  <c:v>18.971125999999899</c:v>
                </c:pt>
                <c:pt idx="1250">
                  <c:v>18.971518</c:v>
                </c:pt>
                <c:pt idx="1251">
                  <c:v>18.971841999999999</c:v>
                </c:pt>
                <c:pt idx="1252">
                  <c:v>18.972232999999999</c:v>
                </c:pt>
                <c:pt idx="1253">
                  <c:v>18.972505999999999</c:v>
                </c:pt>
                <c:pt idx="1254">
                  <c:v>18.972875999999999</c:v>
                </c:pt>
                <c:pt idx="1255">
                  <c:v>18.973127999999999</c:v>
                </c:pt>
                <c:pt idx="1256">
                  <c:v>18.973361000000001</c:v>
                </c:pt>
                <c:pt idx="1257">
                  <c:v>18.973572999999998</c:v>
                </c:pt>
                <c:pt idx="1258">
                  <c:v>18.973993999999902</c:v>
                </c:pt>
                <c:pt idx="1259">
                  <c:v>18.974392999999999</c:v>
                </c:pt>
                <c:pt idx="1260">
                  <c:v>18.974678000000001</c:v>
                </c:pt>
                <c:pt idx="1261">
                  <c:v>18.975012</c:v>
                </c:pt>
                <c:pt idx="1262">
                  <c:v>18.975282</c:v>
                </c:pt>
                <c:pt idx="1263">
                  <c:v>18.975576</c:v>
                </c:pt>
                <c:pt idx="1264">
                  <c:v>18.975839000000001</c:v>
                </c:pt>
                <c:pt idx="1265">
                  <c:v>18.976156</c:v>
                </c:pt>
                <c:pt idx="1266">
                  <c:v>18.976434999999999</c:v>
                </c:pt>
                <c:pt idx="1267">
                  <c:v>18.976758999999898</c:v>
                </c:pt>
                <c:pt idx="1268">
                  <c:v>18.977083</c:v>
                </c:pt>
                <c:pt idx="1269">
                  <c:v>18.977508999999898</c:v>
                </c:pt>
                <c:pt idx="1270">
                  <c:v>18.977784</c:v>
                </c:pt>
                <c:pt idx="1271">
                  <c:v>18.978227999999898</c:v>
                </c:pt>
                <c:pt idx="1272">
                  <c:v>18.978444</c:v>
                </c:pt>
                <c:pt idx="1273">
                  <c:v>18.978766</c:v>
                </c:pt>
                <c:pt idx="1274">
                  <c:v>18.979153999999902</c:v>
                </c:pt>
                <c:pt idx="1275">
                  <c:v>18.979514999999999</c:v>
                </c:pt>
                <c:pt idx="1276">
                  <c:v>18.979766999999999</c:v>
                </c:pt>
                <c:pt idx="1277">
                  <c:v>18.980098999999999</c:v>
                </c:pt>
                <c:pt idx="1278">
                  <c:v>18.980528</c:v>
                </c:pt>
                <c:pt idx="1279">
                  <c:v>18.980902</c:v>
                </c:pt>
                <c:pt idx="1280">
                  <c:v>18.981107999999999</c:v>
                </c:pt>
                <c:pt idx="1281">
                  <c:v>18.981313999999902</c:v>
                </c:pt>
                <c:pt idx="1282">
                  <c:v>18.981553999999999</c:v>
                </c:pt>
                <c:pt idx="1283">
                  <c:v>18.981897999999902</c:v>
                </c:pt>
                <c:pt idx="1284">
                  <c:v>18.982160999999898</c:v>
                </c:pt>
                <c:pt idx="1285">
                  <c:v>18.982471</c:v>
                </c:pt>
                <c:pt idx="1286">
                  <c:v>18.982879999999899</c:v>
                </c:pt>
                <c:pt idx="1287">
                  <c:v>18.983170999999999</c:v>
                </c:pt>
                <c:pt idx="1288">
                  <c:v>18.983435999999902</c:v>
                </c:pt>
                <c:pt idx="1289">
                  <c:v>18.983764000000001</c:v>
                </c:pt>
                <c:pt idx="1290">
                  <c:v>18.983969999999999</c:v>
                </c:pt>
                <c:pt idx="1291">
                  <c:v>18.984435999999999</c:v>
                </c:pt>
                <c:pt idx="1292">
                  <c:v>18.984721999999898</c:v>
                </c:pt>
                <c:pt idx="1293">
                  <c:v>18.985004999999902</c:v>
                </c:pt>
                <c:pt idx="1294">
                  <c:v>18.985440000000001</c:v>
                </c:pt>
                <c:pt idx="1295">
                  <c:v>18.985762999999999</c:v>
                </c:pt>
                <c:pt idx="1296">
                  <c:v>18.986166999999998</c:v>
                </c:pt>
                <c:pt idx="1297">
                  <c:v>18.986439000000001</c:v>
                </c:pt>
                <c:pt idx="1298">
                  <c:v>18.986684999999898</c:v>
                </c:pt>
                <c:pt idx="1299">
                  <c:v>18.987034999999999</c:v>
                </c:pt>
                <c:pt idx="1300">
                  <c:v>18.987424000000001</c:v>
                </c:pt>
                <c:pt idx="1301">
                  <c:v>18.987679</c:v>
                </c:pt>
                <c:pt idx="1302">
                  <c:v>18.988001999999899</c:v>
                </c:pt>
                <c:pt idx="1303">
                  <c:v>18.988274000000001</c:v>
                </c:pt>
                <c:pt idx="1304">
                  <c:v>18.988675000000001</c:v>
                </c:pt>
                <c:pt idx="1305">
                  <c:v>18.988958</c:v>
                </c:pt>
                <c:pt idx="1306">
                  <c:v>18.989249999999998</c:v>
                </c:pt>
                <c:pt idx="1307">
                  <c:v>18.989509999999999</c:v>
                </c:pt>
                <c:pt idx="1308">
                  <c:v>18.989803999999999</c:v>
                </c:pt>
                <c:pt idx="1309">
                  <c:v>18.990122</c:v>
                </c:pt>
                <c:pt idx="1310">
                  <c:v>18.990542999999999</c:v>
                </c:pt>
                <c:pt idx="1311">
                  <c:v>18.990803</c:v>
                </c:pt>
                <c:pt idx="1312">
                  <c:v>18.991104999999902</c:v>
                </c:pt>
                <c:pt idx="1313">
                  <c:v>18.991564</c:v>
                </c:pt>
                <c:pt idx="1314">
                  <c:v>18.991875999999898</c:v>
                </c:pt>
                <c:pt idx="1315">
                  <c:v>18.992179</c:v>
                </c:pt>
                <c:pt idx="1316">
                  <c:v>18.992566999999902</c:v>
                </c:pt>
                <c:pt idx="1317">
                  <c:v>18.992805000000001</c:v>
                </c:pt>
                <c:pt idx="1318">
                  <c:v>18.99314</c:v>
                </c:pt>
                <c:pt idx="1319">
                  <c:v>18.993479999999899</c:v>
                </c:pt>
                <c:pt idx="1320">
                  <c:v>18.993676999999899</c:v>
                </c:pt>
                <c:pt idx="1321">
                  <c:v>18.994016999999999</c:v>
                </c:pt>
                <c:pt idx="1322">
                  <c:v>18.994439</c:v>
                </c:pt>
                <c:pt idx="1323">
                  <c:v>18.994688999999902</c:v>
                </c:pt>
                <c:pt idx="1324">
                  <c:v>18.995072999999898</c:v>
                </c:pt>
                <c:pt idx="1325">
                  <c:v>18.995526999999999</c:v>
                </c:pt>
                <c:pt idx="1326">
                  <c:v>18.995972999999999</c:v>
                </c:pt>
                <c:pt idx="1327">
                  <c:v>18.996233999999902</c:v>
                </c:pt>
                <c:pt idx="1328">
                  <c:v>18.996669000000001</c:v>
                </c:pt>
                <c:pt idx="1329">
                  <c:v>18.997112999999999</c:v>
                </c:pt>
                <c:pt idx="1330">
                  <c:v>18.997529999999902</c:v>
                </c:pt>
                <c:pt idx="1331">
                  <c:v>18.997952999999999</c:v>
                </c:pt>
                <c:pt idx="1332">
                  <c:v>18.998393</c:v>
                </c:pt>
                <c:pt idx="1333">
                  <c:v>18.998940999999999</c:v>
                </c:pt>
                <c:pt idx="1334">
                  <c:v>18.999399999999898</c:v>
                </c:pt>
                <c:pt idx="1335">
                  <c:v>18.999684999999999</c:v>
                </c:pt>
                <c:pt idx="1336">
                  <c:v>18.999986</c:v>
                </c:pt>
                <c:pt idx="1337">
                  <c:v>19.000249999999902</c:v>
                </c:pt>
                <c:pt idx="1338">
                  <c:v>19.000637999999999</c:v>
                </c:pt>
                <c:pt idx="1339">
                  <c:v>19.000996999999899</c:v>
                </c:pt>
                <c:pt idx="1340">
                  <c:v>19.001200999999998</c:v>
                </c:pt>
                <c:pt idx="1341">
                  <c:v>19.001584999999999</c:v>
                </c:pt>
                <c:pt idx="1342">
                  <c:v>19.001998999999898</c:v>
                </c:pt>
                <c:pt idx="1343">
                  <c:v>19.002191</c:v>
                </c:pt>
                <c:pt idx="1344">
                  <c:v>19.002475999999898</c:v>
                </c:pt>
                <c:pt idx="1345">
                  <c:v>19.002966000000001</c:v>
                </c:pt>
                <c:pt idx="1346">
                  <c:v>19.003235999999902</c:v>
                </c:pt>
                <c:pt idx="1347">
                  <c:v>19.003634999999999</c:v>
                </c:pt>
                <c:pt idx="1348">
                  <c:v>19.004103999999899</c:v>
                </c:pt>
                <c:pt idx="1349">
                  <c:v>19.004372999999902</c:v>
                </c:pt>
                <c:pt idx="1350">
                  <c:v>19.004759999999902</c:v>
                </c:pt>
                <c:pt idx="1351">
                  <c:v>19.004999999999999</c:v>
                </c:pt>
                <c:pt idx="1352">
                  <c:v>19.005319</c:v>
                </c:pt>
                <c:pt idx="1353">
                  <c:v>19.005634000000001</c:v>
                </c:pt>
                <c:pt idx="1354">
                  <c:v>19.005962999999898</c:v>
                </c:pt>
                <c:pt idx="1355">
                  <c:v>19.006239000000001</c:v>
                </c:pt>
                <c:pt idx="1356">
                  <c:v>19.006488999999998</c:v>
                </c:pt>
                <c:pt idx="1357">
                  <c:v>19.006876999999999</c:v>
                </c:pt>
                <c:pt idx="1358">
                  <c:v>19.007196</c:v>
                </c:pt>
                <c:pt idx="1359">
                  <c:v>19.007711999999898</c:v>
                </c:pt>
                <c:pt idx="1360">
                  <c:v>19.008039999999902</c:v>
                </c:pt>
                <c:pt idx="1361">
                  <c:v>19.008291</c:v>
                </c:pt>
                <c:pt idx="1362">
                  <c:v>19.008548999999999</c:v>
                </c:pt>
                <c:pt idx="1363">
                  <c:v>19.008959000000001</c:v>
                </c:pt>
                <c:pt idx="1364">
                  <c:v>19.009360000000001</c:v>
                </c:pt>
                <c:pt idx="1365">
                  <c:v>19.009633000000001</c:v>
                </c:pt>
                <c:pt idx="1366">
                  <c:v>19.009992999999898</c:v>
                </c:pt>
                <c:pt idx="1367">
                  <c:v>19.010203999999899</c:v>
                </c:pt>
                <c:pt idx="1368">
                  <c:v>19.010598999999999</c:v>
                </c:pt>
                <c:pt idx="1369">
                  <c:v>19.010942999999902</c:v>
                </c:pt>
                <c:pt idx="1370">
                  <c:v>19.011156</c:v>
                </c:pt>
                <c:pt idx="1371">
                  <c:v>19.011554</c:v>
                </c:pt>
                <c:pt idx="1372">
                  <c:v>19.011962</c:v>
                </c:pt>
                <c:pt idx="1373">
                  <c:v>19.012335999999902</c:v>
                </c:pt>
                <c:pt idx="1374">
                  <c:v>19.012774999999898</c:v>
                </c:pt>
                <c:pt idx="1375">
                  <c:v>19.013154999999902</c:v>
                </c:pt>
                <c:pt idx="1376">
                  <c:v>19.013527</c:v>
                </c:pt>
                <c:pt idx="1377">
                  <c:v>19.013877999999998</c:v>
                </c:pt>
                <c:pt idx="1378">
                  <c:v>19.014247999999998</c:v>
                </c:pt>
                <c:pt idx="1379">
                  <c:v>19.014512</c:v>
                </c:pt>
                <c:pt idx="1380">
                  <c:v>19.014855000000001</c:v>
                </c:pt>
                <c:pt idx="1381">
                  <c:v>19.015118999999999</c:v>
                </c:pt>
                <c:pt idx="1382">
                  <c:v>19.015398999999999</c:v>
                </c:pt>
                <c:pt idx="1383">
                  <c:v>19.015718</c:v>
                </c:pt>
                <c:pt idx="1384">
                  <c:v>19.015992000000001</c:v>
                </c:pt>
                <c:pt idx="1385">
                  <c:v>19.016396999999898</c:v>
                </c:pt>
                <c:pt idx="1386">
                  <c:v>19.016711000000001</c:v>
                </c:pt>
                <c:pt idx="1387">
                  <c:v>19.017029999999998</c:v>
                </c:pt>
                <c:pt idx="1388">
                  <c:v>19.017351999999999</c:v>
                </c:pt>
                <c:pt idx="1389">
                  <c:v>19.017692</c:v>
                </c:pt>
                <c:pt idx="1390">
                  <c:v>19.018038000000001</c:v>
                </c:pt>
                <c:pt idx="1391">
                  <c:v>19.018308999999999</c:v>
                </c:pt>
                <c:pt idx="1392">
                  <c:v>19.018698000000001</c:v>
                </c:pt>
                <c:pt idx="1393">
                  <c:v>19.019185999999898</c:v>
                </c:pt>
                <c:pt idx="1394">
                  <c:v>19.019500000000001</c:v>
                </c:pt>
                <c:pt idx="1395">
                  <c:v>19.019804000000001</c:v>
                </c:pt>
                <c:pt idx="1396">
                  <c:v>19.020189999999999</c:v>
                </c:pt>
                <c:pt idx="1397">
                  <c:v>19.020596999999999</c:v>
                </c:pt>
                <c:pt idx="1398">
                  <c:v>19.020889</c:v>
                </c:pt>
                <c:pt idx="1399">
                  <c:v>19.021404999999898</c:v>
                </c:pt>
                <c:pt idx="1400">
                  <c:v>19.021723999999999</c:v>
                </c:pt>
                <c:pt idx="1401">
                  <c:v>19.022127999999999</c:v>
                </c:pt>
                <c:pt idx="1402">
                  <c:v>19.022506999999901</c:v>
                </c:pt>
                <c:pt idx="1403">
                  <c:v>19.022915999999999</c:v>
                </c:pt>
                <c:pt idx="1404">
                  <c:v>19.023396999999999</c:v>
                </c:pt>
                <c:pt idx="1405">
                  <c:v>19.023792999999898</c:v>
                </c:pt>
                <c:pt idx="1406">
                  <c:v>19.024272</c:v>
                </c:pt>
                <c:pt idx="1407">
                  <c:v>19.02477</c:v>
                </c:pt>
                <c:pt idx="1408">
                  <c:v>19.025061000000001</c:v>
                </c:pt>
                <c:pt idx="1409">
                  <c:v>19.025352999999999</c:v>
                </c:pt>
                <c:pt idx="1410">
                  <c:v>19.025741</c:v>
                </c:pt>
                <c:pt idx="1411">
                  <c:v>19.026092999999999</c:v>
                </c:pt>
                <c:pt idx="1412">
                  <c:v>19.026388999999899</c:v>
                </c:pt>
                <c:pt idx="1413">
                  <c:v>19.026714999999999</c:v>
                </c:pt>
                <c:pt idx="1414">
                  <c:v>19.027193</c:v>
                </c:pt>
                <c:pt idx="1415">
                  <c:v>19.027509999999999</c:v>
                </c:pt>
                <c:pt idx="1416">
                  <c:v>19.027792999999999</c:v>
                </c:pt>
                <c:pt idx="1417">
                  <c:v>19.028092999999998</c:v>
                </c:pt>
                <c:pt idx="1418">
                  <c:v>19.028556999999999</c:v>
                </c:pt>
                <c:pt idx="1419">
                  <c:v>19.029093</c:v>
                </c:pt>
                <c:pt idx="1420">
                  <c:v>19.029806000000001</c:v>
                </c:pt>
                <c:pt idx="1421">
                  <c:v>19.030113</c:v>
                </c:pt>
                <c:pt idx="1422">
                  <c:v>19.030593</c:v>
                </c:pt>
                <c:pt idx="1423">
                  <c:v>19.031154999999998</c:v>
                </c:pt>
                <c:pt idx="1424">
                  <c:v>19.031382999999899</c:v>
                </c:pt>
                <c:pt idx="1425">
                  <c:v>19.031760999999999</c:v>
                </c:pt>
                <c:pt idx="1426">
                  <c:v>19.032232999999898</c:v>
                </c:pt>
                <c:pt idx="1427">
                  <c:v>19.032643</c:v>
                </c:pt>
                <c:pt idx="1428">
                  <c:v>19.032947</c:v>
                </c:pt>
                <c:pt idx="1429">
                  <c:v>19.033269999999899</c:v>
                </c:pt>
                <c:pt idx="1430">
                  <c:v>19.033715000000001</c:v>
                </c:pt>
                <c:pt idx="1431">
                  <c:v>19.033995000000001</c:v>
                </c:pt>
                <c:pt idx="1432">
                  <c:v>19.034288999999902</c:v>
                </c:pt>
                <c:pt idx="1433">
                  <c:v>19.034625999999999</c:v>
                </c:pt>
                <c:pt idx="1434">
                  <c:v>19.034997999999899</c:v>
                </c:pt>
                <c:pt idx="1435">
                  <c:v>19.035294</c:v>
                </c:pt>
                <c:pt idx="1436">
                  <c:v>19.035602000000001</c:v>
                </c:pt>
                <c:pt idx="1437">
                  <c:v>19.035830000000001</c:v>
                </c:pt>
                <c:pt idx="1438">
                  <c:v>19.036193000000001</c:v>
                </c:pt>
                <c:pt idx="1439">
                  <c:v>19.036425999999999</c:v>
                </c:pt>
                <c:pt idx="1440">
                  <c:v>19.036759</c:v>
                </c:pt>
                <c:pt idx="1441">
                  <c:v>19.037047999999999</c:v>
                </c:pt>
                <c:pt idx="1442">
                  <c:v>19.037323999999899</c:v>
                </c:pt>
                <c:pt idx="1443">
                  <c:v>19.037669999999999</c:v>
                </c:pt>
                <c:pt idx="1444">
                  <c:v>19.038083</c:v>
                </c:pt>
                <c:pt idx="1445">
                  <c:v>19.038380999999902</c:v>
                </c:pt>
                <c:pt idx="1446">
                  <c:v>19.038716000000001</c:v>
                </c:pt>
                <c:pt idx="1447">
                  <c:v>19.03894</c:v>
                </c:pt>
                <c:pt idx="1448">
                  <c:v>19.039297999999999</c:v>
                </c:pt>
                <c:pt idx="1449">
                  <c:v>19.039625999999998</c:v>
                </c:pt>
                <c:pt idx="1450">
                  <c:v>19.040272999999999</c:v>
                </c:pt>
                <c:pt idx="1451">
                  <c:v>19.040555999999999</c:v>
                </c:pt>
                <c:pt idx="1452">
                  <c:v>19.040838999999998</c:v>
                </c:pt>
                <c:pt idx="1453">
                  <c:v>19.041392999999999</c:v>
                </c:pt>
                <c:pt idx="1454">
                  <c:v>19.041957</c:v>
                </c:pt>
                <c:pt idx="1455">
                  <c:v>19.042286999999899</c:v>
                </c:pt>
                <c:pt idx="1456">
                  <c:v>19.042625999999998</c:v>
                </c:pt>
                <c:pt idx="1457">
                  <c:v>19.043056999999902</c:v>
                </c:pt>
                <c:pt idx="1458">
                  <c:v>19.043329</c:v>
                </c:pt>
                <c:pt idx="1459">
                  <c:v>19.043832999999999</c:v>
                </c:pt>
                <c:pt idx="1460">
                  <c:v>19.044094999999999</c:v>
                </c:pt>
                <c:pt idx="1461">
                  <c:v>19.044546999999898</c:v>
                </c:pt>
                <c:pt idx="1462">
                  <c:v>19.044905999999902</c:v>
                </c:pt>
                <c:pt idx="1463">
                  <c:v>19.045210000000001</c:v>
                </c:pt>
                <c:pt idx="1464">
                  <c:v>19.045676</c:v>
                </c:pt>
                <c:pt idx="1465">
                  <c:v>19.045992999999999</c:v>
                </c:pt>
                <c:pt idx="1466">
                  <c:v>19.046199999999999</c:v>
                </c:pt>
                <c:pt idx="1467">
                  <c:v>19.046673999999999</c:v>
                </c:pt>
                <c:pt idx="1468">
                  <c:v>19.046889999999902</c:v>
                </c:pt>
                <c:pt idx="1469">
                  <c:v>19.047117999999902</c:v>
                </c:pt>
                <c:pt idx="1470">
                  <c:v>19.047476</c:v>
                </c:pt>
                <c:pt idx="1471">
                  <c:v>19.047656999999901</c:v>
                </c:pt>
                <c:pt idx="1472">
                  <c:v>19.047954000000001</c:v>
                </c:pt>
                <c:pt idx="1473">
                  <c:v>19.048317000000001</c:v>
                </c:pt>
                <c:pt idx="1474">
                  <c:v>19.048503999999902</c:v>
                </c:pt>
                <c:pt idx="1475">
                  <c:v>19.048703</c:v>
                </c:pt>
                <c:pt idx="1476">
                  <c:v>19.049118</c:v>
                </c:pt>
                <c:pt idx="1477">
                  <c:v>19.049436999999902</c:v>
                </c:pt>
                <c:pt idx="1478">
                  <c:v>19.049644000000001</c:v>
                </c:pt>
                <c:pt idx="1479">
                  <c:v>19.049917999999899</c:v>
                </c:pt>
                <c:pt idx="1480">
                  <c:v>19.050238999999898</c:v>
                </c:pt>
                <c:pt idx="1481">
                  <c:v>19.050602999999999</c:v>
                </c:pt>
                <c:pt idx="1482">
                  <c:v>19.050818</c:v>
                </c:pt>
                <c:pt idx="1483">
                  <c:v>19.051113999999998</c:v>
                </c:pt>
                <c:pt idx="1484">
                  <c:v>19.051378</c:v>
                </c:pt>
                <c:pt idx="1485">
                  <c:v>19.051846999999999</c:v>
                </c:pt>
                <c:pt idx="1486">
                  <c:v>19.052195999999999</c:v>
                </c:pt>
                <c:pt idx="1487">
                  <c:v>19.052633999999902</c:v>
                </c:pt>
                <c:pt idx="1488">
                  <c:v>19.053241</c:v>
                </c:pt>
                <c:pt idx="1489">
                  <c:v>19.053573999999902</c:v>
                </c:pt>
                <c:pt idx="1490">
                  <c:v>19.053781000000001</c:v>
                </c:pt>
                <c:pt idx="1491">
                  <c:v>19.054112</c:v>
                </c:pt>
                <c:pt idx="1492">
                  <c:v>19.054435999999999</c:v>
                </c:pt>
                <c:pt idx="1493">
                  <c:v>19.054638999999899</c:v>
                </c:pt>
                <c:pt idx="1494">
                  <c:v>19.055074999999999</c:v>
                </c:pt>
                <c:pt idx="1495">
                  <c:v>19.055609</c:v>
                </c:pt>
                <c:pt idx="1496">
                  <c:v>19.055864</c:v>
                </c:pt>
                <c:pt idx="1497">
                  <c:v>19.056311000000001</c:v>
                </c:pt>
                <c:pt idx="1498">
                  <c:v>19.056839999999902</c:v>
                </c:pt>
                <c:pt idx="1499">
                  <c:v>19.057198</c:v>
                </c:pt>
                <c:pt idx="1500">
                  <c:v>19.057555999999899</c:v>
                </c:pt>
                <c:pt idx="1501">
                  <c:v>19.057917</c:v>
                </c:pt>
                <c:pt idx="1502">
                  <c:v>19.058135999999902</c:v>
                </c:pt>
                <c:pt idx="1503">
                  <c:v>19.058536999999902</c:v>
                </c:pt>
                <c:pt idx="1504">
                  <c:v>19.058876999999999</c:v>
                </c:pt>
                <c:pt idx="1505">
                  <c:v>19.059141999999898</c:v>
                </c:pt>
                <c:pt idx="1506">
                  <c:v>19.059462999999901</c:v>
                </c:pt>
                <c:pt idx="1507">
                  <c:v>19.059832999999902</c:v>
                </c:pt>
                <c:pt idx="1508">
                  <c:v>19.059972999999999</c:v>
                </c:pt>
                <c:pt idx="1509">
                  <c:v>19.060185999999899</c:v>
                </c:pt>
                <c:pt idx="1510">
                  <c:v>19.060554</c:v>
                </c:pt>
                <c:pt idx="1511">
                  <c:v>19.060959999999898</c:v>
                </c:pt>
                <c:pt idx="1512">
                  <c:v>19.061187999999898</c:v>
                </c:pt>
                <c:pt idx="1513">
                  <c:v>19.061633</c:v>
                </c:pt>
                <c:pt idx="1514">
                  <c:v>19.062034999999899</c:v>
                </c:pt>
                <c:pt idx="1515">
                  <c:v>19.062259999999998</c:v>
                </c:pt>
                <c:pt idx="1516">
                  <c:v>19.062556999999899</c:v>
                </c:pt>
                <c:pt idx="1517">
                  <c:v>19.062849999999901</c:v>
                </c:pt>
                <c:pt idx="1518">
                  <c:v>19.063067999999902</c:v>
                </c:pt>
                <c:pt idx="1519">
                  <c:v>19.063514999999999</c:v>
                </c:pt>
                <c:pt idx="1520">
                  <c:v>19.064155</c:v>
                </c:pt>
                <c:pt idx="1521">
                  <c:v>19.064551999999999</c:v>
                </c:pt>
                <c:pt idx="1522">
                  <c:v>19.064992</c:v>
                </c:pt>
                <c:pt idx="1523">
                  <c:v>19.065631</c:v>
                </c:pt>
                <c:pt idx="1524">
                  <c:v>19.065922</c:v>
                </c:pt>
                <c:pt idx="1525">
                  <c:v>19.066219</c:v>
                </c:pt>
                <c:pt idx="1526">
                  <c:v>19.066755999999899</c:v>
                </c:pt>
                <c:pt idx="1527">
                  <c:v>19.066938999999898</c:v>
                </c:pt>
                <c:pt idx="1528">
                  <c:v>19.067330999999999</c:v>
                </c:pt>
                <c:pt idx="1529">
                  <c:v>19.067716000000001</c:v>
                </c:pt>
                <c:pt idx="1530">
                  <c:v>19.068300999999899</c:v>
                </c:pt>
                <c:pt idx="1531">
                  <c:v>19.068462</c:v>
                </c:pt>
                <c:pt idx="1532">
                  <c:v>19.068776</c:v>
                </c:pt>
                <c:pt idx="1533">
                  <c:v>19.069201</c:v>
                </c:pt>
                <c:pt idx="1534">
                  <c:v>19.069424999999999</c:v>
                </c:pt>
                <c:pt idx="1535">
                  <c:v>19.069633</c:v>
                </c:pt>
                <c:pt idx="1536">
                  <c:v>19.069955999999902</c:v>
                </c:pt>
                <c:pt idx="1537">
                  <c:v>19.070233999999999</c:v>
                </c:pt>
                <c:pt idx="1538">
                  <c:v>19.070502999999999</c:v>
                </c:pt>
                <c:pt idx="1539">
                  <c:v>19.070723999999998</c:v>
                </c:pt>
                <c:pt idx="1540">
                  <c:v>19.070985999999898</c:v>
                </c:pt>
                <c:pt idx="1541">
                  <c:v>19.071248999999899</c:v>
                </c:pt>
                <c:pt idx="1542">
                  <c:v>19.071650999999999</c:v>
                </c:pt>
                <c:pt idx="1543">
                  <c:v>19.071794000000001</c:v>
                </c:pt>
                <c:pt idx="1544">
                  <c:v>19.072217999999999</c:v>
                </c:pt>
                <c:pt idx="1545">
                  <c:v>19.072627000000001</c:v>
                </c:pt>
                <c:pt idx="1546">
                  <c:v>19.072911999999999</c:v>
                </c:pt>
                <c:pt idx="1547">
                  <c:v>19.073121</c:v>
                </c:pt>
                <c:pt idx="1548">
                  <c:v>19.073518</c:v>
                </c:pt>
                <c:pt idx="1549">
                  <c:v>19.073796999999999</c:v>
                </c:pt>
                <c:pt idx="1550">
                  <c:v>19.074075000000001</c:v>
                </c:pt>
                <c:pt idx="1551">
                  <c:v>19.074355999999899</c:v>
                </c:pt>
                <c:pt idx="1552">
                  <c:v>19.074643999999999</c:v>
                </c:pt>
                <c:pt idx="1553">
                  <c:v>19.074960000000001</c:v>
                </c:pt>
                <c:pt idx="1554">
                  <c:v>19.075799999999902</c:v>
                </c:pt>
                <c:pt idx="1555">
                  <c:v>19.076070999999999</c:v>
                </c:pt>
                <c:pt idx="1556">
                  <c:v>19.076915</c:v>
                </c:pt>
                <c:pt idx="1557">
                  <c:v>19.077314999999999</c:v>
                </c:pt>
                <c:pt idx="1558">
                  <c:v>19.077614999999899</c:v>
                </c:pt>
                <c:pt idx="1559">
                  <c:v>19.077912999999999</c:v>
                </c:pt>
                <c:pt idx="1560">
                  <c:v>19.078163</c:v>
                </c:pt>
                <c:pt idx="1561">
                  <c:v>19.078523000000001</c:v>
                </c:pt>
                <c:pt idx="1562">
                  <c:v>19.078790999999999</c:v>
                </c:pt>
                <c:pt idx="1563">
                  <c:v>19.079122999999999</c:v>
                </c:pt>
                <c:pt idx="1564">
                  <c:v>19.079314999999902</c:v>
                </c:pt>
                <c:pt idx="1565">
                  <c:v>19.079550999999999</c:v>
                </c:pt>
                <c:pt idx="1566">
                  <c:v>19.079967</c:v>
                </c:pt>
                <c:pt idx="1567">
                  <c:v>19.080234000000001</c:v>
                </c:pt>
                <c:pt idx="1568">
                  <c:v>19.080472999999898</c:v>
                </c:pt>
                <c:pt idx="1569">
                  <c:v>19.080638999999898</c:v>
                </c:pt>
                <c:pt idx="1570">
                  <c:v>19.081035</c:v>
                </c:pt>
                <c:pt idx="1571">
                  <c:v>19.081341999999999</c:v>
                </c:pt>
                <c:pt idx="1572">
                  <c:v>19.081733</c:v>
                </c:pt>
                <c:pt idx="1573">
                  <c:v>19.082041</c:v>
                </c:pt>
                <c:pt idx="1574">
                  <c:v>19.082394999999899</c:v>
                </c:pt>
                <c:pt idx="1575">
                  <c:v>19.082554999999999</c:v>
                </c:pt>
                <c:pt idx="1576">
                  <c:v>19.082644999999999</c:v>
                </c:pt>
                <c:pt idx="1577">
                  <c:v>19.082832</c:v>
                </c:pt>
                <c:pt idx="1578">
                  <c:v>19.083114999999999</c:v>
                </c:pt>
                <c:pt idx="1579">
                  <c:v>19.083454</c:v>
                </c:pt>
                <c:pt idx="1580">
                  <c:v>19.083835999999899</c:v>
                </c:pt>
                <c:pt idx="1581">
                  <c:v>19.084118999999902</c:v>
                </c:pt>
                <c:pt idx="1582">
                  <c:v>19.084440000000001</c:v>
                </c:pt>
                <c:pt idx="1583">
                  <c:v>19.084789000000001</c:v>
                </c:pt>
                <c:pt idx="1584">
                  <c:v>19.085051999999902</c:v>
                </c:pt>
                <c:pt idx="1585">
                  <c:v>19.085274999999999</c:v>
                </c:pt>
                <c:pt idx="1586">
                  <c:v>19.085560999999998</c:v>
                </c:pt>
                <c:pt idx="1587">
                  <c:v>19.086075999999998</c:v>
                </c:pt>
                <c:pt idx="1588">
                  <c:v>19.086558</c:v>
                </c:pt>
                <c:pt idx="1589">
                  <c:v>19.086974999999999</c:v>
                </c:pt>
                <c:pt idx="1590">
                  <c:v>19.087175999999999</c:v>
                </c:pt>
                <c:pt idx="1591">
                  <c:v>19.087803999999998</c:v>
                </c:pt>
                <c:pt idx="1592">
                  <c:v>19.088162999999899</c:v>
                </c:pt>
                <c:pt idx="1593">
                  <c:v>19.088556000000001</c:v>
                </c:pt>
                <c:pt idx="1594">
                  <c:v>19.088985999999998</c:v>
                </c:pt>
                <c:pt idx="1595">
                  <c:v>19.089354</c:v>
                </c:pt>
                <c:pt idx="1596">
                  <c:v>19.089631999999899</c:v>
                </c:pt>
                <c:pt idx="1597">
                  <c:v>19.089832999999999</c:v>
                </c:pt>
                <c:pt idx="1598">
                  <c:v>19.090088999999999</c:v>
                </c:pt>
                <c:pt idx="1599">
                  <c:v>19.090354999999999</c:v>
                </c:pt>
                <c:pt idx="1600">
                  <c:v>19.090681</c:v>
                </c:pt>
                <c:pt idx="1601">
                  <c:v>19.091099</c:v>
                </c:pt>
                <c:pt idx="1602">
                  <c:v>19.091291999999999</c:v>
                </c:pt>
                <c:pt idx="1603">
                  <c:v>19.091671999999999</c:v>
                </c:pt>
                <c:pt idx="1604">
                  <c:v>19.092064000000001</c:v>
                </c:pt>
                <c:pt idx="1605">
                  <c:v>19.092358999999998</c:v>
                </c:pt>
                <c:pt idx="1606">
                  <c:v>19.092631999999998</c:v>
                </c:pt>
                <c:pt idx="1607">
                  <c:v>19.093004999999899</c:v>
                </c:pt>
                <c:pt idx="1608">
                  <c:v>19.093263999999898</c:v>
                </c:pt>
                <c:pt idx="1609">
                  <c:v>19.093392999999999</c:v>
                </c:pt>
                <c:pt idx="1610">
                  <c:v>19.093633999999899</c:v>
                </c:pt>
                <c:pt idx="1611">
                  <c:v>19.093941999999998</c:v>
                </c:pt>
                <c:pt idx="1612">
                  <c:v>19.094234</c:v>
                </c:pt>
                <c:pt idx="1613">
                  <c:v>19.094633999999999</c:v>
                </c:pt>
                <c:pt idx="1614">
                  <c:v>19.095095999999899</c:v>
                </c:pt>
                <c:pt idx="1615">
                  <c:v>19.095451999999899</c:v>
                </c:pt>
                <c:pt idx="1616">
                  <c:v>19.095751</c:v>
                </c:pt>
                <c:pt idx="1617">
                  <c:v>19.096</c:v>
                </c:pt>
                <c:pt idx="1618">
                  <c:v>19.096325</c:v>
                </c:pt>
                <c:pt idx="1619">
                  <c:v>19.096602999999899</c:v>
                </c:pt>
                <c:pt idx="1620">
                  <c:v>19.096997999999999</c:v>
                </c:pt>
                <c:pt idx="1621">
                  <c:v>19.097372</c:v>
                </c:pt>
                <c:pt idx="1622">
                  <c:v>19.098110999999999</c:v>
                </c:pt>
                <c:pt idx="1623">
                  <c:v>19.098443</c:v>
                </c:pt>
                <c:pt idx="1624">
                  <c:v>19.098855</c:v>
                </c:pt>
                <c:pt idx="1625">
                  <c:v>19.099238</c:v>
                </c:pt>
                <c:pt idx="1626">
                  <c:v>19.099532999999902</c:v>
                </c:pt>
                <c:pt idx="1627">
                  <c:v>19.099889999999998</c:v>
                </c:pt>
                <c:pt idx="1628">
                  <c:v>19.100214999999999</c:v>
                </c:pt>
                <c:pt idx="1629">
                  <c:v>19.100536999999999</c:v>
                </c:pt>
                <c:pt idx="1630">
                  <c:v>19.100794</c:v>
                </c:pt>
                <c:pt idx="1631">
                  <c:v>19.101075999999999</c:v>
                </c:pt>
                <c:pt idx="1632">
                  <c:v>19.101355999999999</c:v>
                </c:pt>
                <c:pt idx="1633">
                  <c:v>19.101668</c:v>
                </c:pt>
                <c:pt idx="1634">
                  <c:v>19.102138</c:v>
                </c:pt>
                <c:pt idx="1635">
                  <c:v>19.102336999999999</c:v>
                </c:pt>
                <c:pt idx="1636">
                  <c:v>19.102558999999999</c:v>
                </c:pt>
                <c:pt idx="1637">
                  <c:v>19.103151</c:v>
                </c:pt>
                <c:pt idx="1638">
                  <c:v>19.103515999999999</c:v>
                </c:pt>
                <c:pt idx="1639">
                  <c:v>19.103635999999899</c:v>
                </c:pt>
                <c:pt idx="1640">
                  <c:v>19.103894999999898</c:v>
                </c:pt>
                <c:pt idx="1641">
                  <c:v>19.104208</c:v>
                </c:pt>
                <c:pt idx="1642">
                  <c:v>19.104393999999999</c:v>
                </c:pt>
                <c:pt idx="1643">
                  <c:v>19.104596000000001</c:v>
                </c:pt>
                <c:pt idx="1644">
                  <c:v>19.104821999999999</c:v>
                </c:pt>
                <c:pt idx="1645">
                  <c:v>19.105166000000001</c:v>
                </c:pt>
                <c:pt idx="1646">
                  <c:v>19.105409999999999</c:v>
                </c:pt>
                <c:pt idx="1647">
                  <c:v>19.105774999999898</c:v>
                </c:pt>
                <c:pt idx="1648">
                  <c:v>19.106082000000001</c:v>
                </c:pt>
                <c:pt idx="1649">
                  <c:v>19.106334</c:v>
                </c:pt>
                <c:pt idx="1650">
                  <c:v>19.106631999999902</c:v>
                </c:pt>
                <c:pt idx="1651">
                  <c:v>19.107071999999999</c:v>
                </c:pt>
                <c:pt idx="1652">
                  <c:v>19.107236</c:v>
                </c:pt>
                <c:pt idx="1653">
                  <c:v>19.107707999999999</c:v>
                </c:pt>
                <c:pt idx="1654">
                  <c:v>19.108152</c:v>
                </c:pt>
                <c:pt idx="1655">
                  <c:v>19.108888</c:v>
                </c:pt>
                <c:pt idx="1656">
                  <c:v>19.10961</c:v>
                </c:pt>
                <c:pt idx="1657">
                  <c:v>19.109901999999899</c:v>
                </c:pt>
                <c:pt idx="1658">
                  <c:v>19.110377</c:v>
                </c:pt>
                <c:pt idx="1659">
                  <c:v>19.110633</c:v>
                </c:pt>
                <c:pt idx="1660">
                  <c:v>19.110994999999999</c:v>
                </c:pt>
                <c:pt idx="1661">
                  <c:v>19.111632</c:v>
                </c:pt>
                <c:pt idx="1662">
                  <c:v>19.111971</c:v>
                </c:pt>
                <c:pt idx="1663">
                  <c:v>19.112325999999999</c:v>
                </c:pt>
                <c:pt idx="1664">
                  <c:v>19.112569999999899</c:v>
                </c:pt>
                <c:pt idx="1665">
                  <c:v>19.112881999999999</c:v>
                </c:pt>
                <c:pt idx="1666">
                  <c:v>19.113119999999999</c:v>
                </c:pt>
                <c:pt idx="1667">
                  <c:v>19.113398</c:v>
                </c:pt>
                <c:pt idx="1668">
                  <c:v>19.113575000000001</c:v>
                </c:pt>
                <c:pt idx="1669">
                  <c:v>19.113872000000001</c:v>
                </c:pt>
                <c:pt idx="1670">
                  <c:v>19.114131999999898</c:v>
                </c:pt>
                <c:pt idx="1671">
                  <c:v>19.114681999999998</c:v>
                </c:pt>
                <c:pt idx="1672">
                  <c:v>19.115048999999999</c:v>
                </c:pt>
                <c:pt idx="1673">
                  <c:v>19.115258000000001</c:v>
                </c:pt>
                <c:pt idx="1674">
                  <c:v>19.115524999999899</c:v>
                </c:pt>
                <c:pt idx="1675">
                  <c:v>19.115752999999899</c:v>
                </c:pt>
                <c:pt idx="1676">
                  <c:v>19.115993</c:v>
                </c:pt>
                <c:pt idx="1677">
                  <c:v>19.116198999999899</c:v>
                </c:pt>
                <c:pt idx="1678">
                  <c:v>19.116501</c:v>
                </c:pt>
                <c:pt idx="1679">
                  <c:v>19.116889</c:v>
                </c:pt>
                <c:pt idx="1680">
                  <c:v>19.117277999999999</c:v>
                </c:pt>
                <c:pt idx="1681">
                  <c:v>19.117466999999898</c:v>
                </c:pt>
                <c:pt idx="1682">
                  <c:v>19.117833999999998</c:v>
                </c:pt>
                <c:pt idx="1683">
                  <c:v>19.118116000000001</c:v>
                </c:pt>
                <c:pt idx="1684">
                  <c:v>19.118317999999999</c:v>
                </c:pt>
                <c:pt idx="1685">
                  <c:v>19.118701999999999</c:v>
                </c:pt>
                <c:pt idx="1686">
                  <c:v>19.118956999999899</c:v>
                </c:pt>
                <c:pt idx="1687">
                  <c:v>19.119557</c:v>
                </c:pt>
                <c:pt idx="1688">
                  <c:v>19.120182</c:v>
                </c:pt>
                <c:pt idx="1689">
                  <c:v>19.120716999999999</c:v>
                </c:pt>
                <c:pt idx="1690">
                  <c:v>19.121261999999899</c:v>
                </c:pt>
                <c:pt idx="1691">
                  <c:v>19.121617999999899</c:v>
                </c:pt>
                <c:pt idx="1692">
                  <c:v>19.122081999999999</c:v>
                </c:pt>
                <c:pt idx="1693">
                  <c:v>19.122337999999999</c:v>
                </c:pt>
                <c:pt idx="1694">
                  <c:v>19.122714999999999</c:v>
                </c:pt>
                <c:pt idx="1695">
                  <c:v>19.123379999999901</c:v>
                </c:pt>
                <c:pt idx="1696">
                  <c:v>19.123919000000001</c:v>
                </c:pt>
                <c:pt idx="1697">
                  <c:v>19.124327999999998</c:v>
                </c:pt>
                <c:pt idx="1698">
                  <c:v>19.124538999999999</c:v>
                </c:pt>
                <c:pt idx="1699">
                  <c:v>19.124874999999999</c:v>
                </c:pt>
                <c:pt idx="1700">
                  <c:v>19.125122999999999</c:v>
                </c:pt>
                <c:pt idx="1701">
                  <c:v>19.125394999999902</c:v>
                </c:pt>
                <c:pt idx="1702">
                  <c:v>19.125622</c:v>
                </c:pt>
                <c:pt idx="1703">
                  <c:v>19.125876999999999</c:v>
                </c:pt>
                <c:pt idx="1704">
                  <c:v>19.126314999999899</c:v>
                </c:pt>
                <c:pt idx="1705">
                  <c:v>19.126557999999999</c:v>
                </c:pt>
                <c:pt idx="1706">
                  <c:v>19.127064000000001</c:v>
                </c:pt>
                <c:pt idx="1707">
                  <c:v>19.127281999999902</c:v>
                </c:pt>
                <c:pt idx="1708">
                  <c:v>19.127579999999998</c:v>
                </c:pt>
                <c:pt idx="1709">
                  <c:v>19.127735999999999</c:v>
                </c:pt>
                <c:pt idx="1710">
                  <c:v>19.128018999999998</c:v>
                </c:pt>
                <c:pt idx="1711">
                  <c:v>19.128298999999998</c:v>
                </c:pt>
                <c:pt idx="1712">
                  <c:v>19.128457999999998</c:v>
                </c:pt>
                <c:pt idx="1713">
                  <c:v>19.128695</c:v>
                </c:pt>
                <c:pt idx="1714">
                  <c:v>19.128986999999999</c:v>
                </c:pt>
                <c:pt idx="1715">
                  <c:v>19.129445</c:v>
                </c:pt>
                <c:pt idx="1716">
                  <c:v>19.129669</c:v>
                </c:pt>
                <c:pt idx="1717">
                  <c:v>19.129912999999998</c:v>
                </c:pt>
                <c:pt idx="1718">
                  <c:v>19.130219999999898</c:v>
                </c:pt>
                <c:pt idx="1719">
                  <c:v>19.130544999999898</c:v>
                </c:pt>
                <c:pt idx="1720">
                  <c:v>19.130762999999899</c:v>
                </c:pt>
                <c:pt idx="1721">
                  <c:v>19.131035000000001</c:v>
                </c:pt>
                <c:pt idx="1722">
                  <c:v>19.131352</c:v>
                </c:pt>
                <c:pt idx="1723">
                  <c:v>19.131605</c:v>
                </c:pt>
                <c:pt idx="1724">
                  <c:v>19.131993999999999</c:v>
                </c:pt>
                <c:pt idx="1725">
                  <c:v>19.132349999999999</c:v>
                </c:pt>
                <c:pt idx="1726">
                  <c:v>19.132595999999999</c:v>
                </c:pt>
                <c:pt idx="1727">
                  <c:v>19.133179999999999</c:v>
                </c:pt>
                <c:pt idx="1728">
                  <c:v>19.133533</c:v>
                </c:pt>
                <c:pt idx="1729">
                  <c:v>19.133887999999999</c:v>
                </c:pt>
                <c:pt idx="1730">
                  <c:v>19.134394999999898</c:v>
                </c:pt>
                <c:pt idx="1731">
                  <c:v>19.134715999999901</c:v>
                </c:pt>
                <c:pt idx="1732">
                  <c:v>19.135016999999898</c:v>
                </c:pt>
                <c:pt idx="1733">
                  <c:v>19.135365</c:v>
                </c:pt>
                <c:pt idx="1734">
                  <c:v>19.135628999999899</c:v>
                </c:pt>
                <c:pt idx="1735">
                  <c:v>19.135956</c:v>
                </c:pt>
                <c:pt idx="1736">
                  <c:v>19.136361000000001</c:v>
                </c:pt>
                <c:pt idx="1737">
                  <c:v>19.136597999999999</c:v>
                </c:pt>
                <c:pt idx="1738">
                  <c:v>19.137001999999999</c:v>
                </c:pt>
                <c:pt idx="1739">
                  <c:v>19.13739</c:v>
                </c:pt>
                <c:pt idx="1740">
                  <c:v>19.137705999999898</c:v>
                </c:pt>
                <c:pt idx="1741">
                  <c:v>19.138158000000001</c:v>
                </c:pt>
                <c:pt idx="1742">
                  <c:v>19.138444</c:v>
                </c:pt>
                <c:pt idx="1743">
                  <c:v>19.138600999999898</c:v>
                </c:pt>
                <c:pt idx="1744">
                  <c:v>19.138971999999999</c:v>
                </c:pt>
                <c:pt idx="1745">
                  <c:v>19.139506999999998</c:v>
                </c:pt>
                <c:pt idx="1746">
                  <c:v>19.139803999999899</c:v>
                </c:pt>
                <c:pt idx="1747">
                  <c:v>19.140077999999999</c:v>
                </c:pt>
                <c:pt idx="1748">
                  <c:v>19.140431</c:v>
                </c:pt>
                <c:pt idx="1749">
                  <c:v>19.140774</c:v>
                </c:pt>
                <c:pt idx="1750">
                  <c:v>19.141100999999999</c:v>
                </c:pt>
                <c:pt idx="1751">
                  <c:v>19.141327999999898</c:v>
                </c:pt>
                <c:pt idx="1752">
                  <c:v>19.141759</c:v>
                </c:pt>
                <c:pt idx="1753">
                  <c:v>19.142128</c:v>
                </c:pt>
                <c:pt idx="1754">
                  <c:v>19.142363</c:v>
                </c:pt>
                <c:pt idx="1755">
                  <c:v>19.142592</c:v>
                </c:pt>
                <c:pt idx="1756">
                  <c:v>19.142918999999999</c:v>
                </c:pt>
                <c:pt idx="1757">
                  <c:v>19.143200999999902</c:v>
                </c:pt>
                <c:pt idx="1758">
                  <c:v>19.143424</c:v>
                </c:pt>
                <c:pt idx="1759">
                  <c:v>19.143725</c:v>
                </c:pt>
                <c:pt idx="1760">
                  <c:v>19.14404</c:v>
                </c:pt>
                <c:pt idx="1761">
                  <c:v>19.144390999999999</c:v>
                </c:pt>
                <c:pt idx="1762">
                  <c:v>19.144667999999999</c:v>
                </c:pt>
                <c:pt idx="1763">
                  <c:v>19.145080999999902</c:v>
                </c:pt>
                <c:pt idx="1764">
                  <c:v>19.145250000000001</c:v>
                </c:pt>
                <c:pt idx="1765">
                  <c:v>19.145578999999898</c:v>
                </c:pt>
                <c:pt idx="1766">
                  <c:v>19.146048999999898</c:v>
                </c:pt>
                <c:pt idx="1767">
                  <c:v>19.146466999999902</c:v>
                </c:pt>
                <c:pt idx="1768">
                  <c:v>19.146891</c:v>
                </c:pt>
                <c:pt idx="1769">
                  <c:v>19.147192999999898</c:v>
                </c:pt>
                <c:pt idx="1770">
                  <c:v>19.147604999999999</c:v>
                </c:pt>
                <c:pt idx="1771">
                  <c:v>19.147907999999902</c:v>
                </c:pt>
                <c:pt idx="1772">
                  <c:v>19.148260999999899</c:v>
                </c:pt>
                <c:pt idx="1773">
                  <c:v>19.148581999999902</c:v>
                </c:pt>
                <c:pt idx="1774">
                  <c:v>19.148844999999898</c:v>
                </c:pt>
                <c:pt idx="1775">
                  <c:v>19.149169999999899</c:v>
                </c:pt>
                <c:pt idx="1776">
                  <c:v>19.149390999999898</c:v>
                </c:pt>
                <c:pt idx="1777">
                  <c:v>19.149635999999902</c:v>
                </c:pt>
                <c:pt idx="1778">
                  <c:v>19.149899999999999</c:v>
                </c:pt>
                <c:pt idx="1779">
                  <c:v>19.150129</c:v>
                </c:pt>
                <c:pt idx="1780">
                  <c:v>19.150396999999899</c:v>
                </c:pt>
                <c:pt idx="1781">
                  <c:v>19.150779</c:v>
                </c:pt>
                <c:pt idx="1782">
                  <c:v>19.151146000000001</c:v>
                </c:pt>
                <c:pt idx="1783">
                  <c:v>19.151282999999999</c:v>
                </c:pt>
                <c:pt idx="1784">
                  <c:v>19.151633</c:v>
                </c:pt>
                <c:pt idx="1785">
                  <c:v>19.151918999999999</c:v>
                </c:pt>
                <c:pt idx="1786">
                  <c:v>19.152155</c:v>
                </c:pt>
                <c:pt idx="1787">
                  <c:v>19.1524</c:v>
                </c:pt>
                <c:pt idx="1788">
                  <c:v>19.152611999999898</c:v>
                </c:pt>
                <c:pt idx="1789">
                  <c:v>19.152794999999902</c:v>
                </c:pt>
                <c:pt idx="1790">
                  <c:v>19.153195</c:v>
                </c:pt>
                <c:pt idx="1791">
                  <c:v>19.153426</c:v>
                </c:pt>
                <c:pt idx="1792">
                  <c:v>19.153918000000001</c:v>
                </c:pt>
                <c:pt idx="1793">
                  <c:v>19.154343000000001</c:v>
                </c:pt>
                <c:pt idx="1794">
                  <c:v>19.154639</c:v>
                </c:pt>
                <c:pt idx="1795">
                  <c:v>19.154916</c:v>
                </c:pt>
                <c:pt idx="1796">
                  <c:v>19.155317999999902</c:v>
                </c:pt>
                <c:pt idx="1797">
                  <c:v>19.155715999999899</c:v>
                </c:pt>
                <c:pt idx="1798">
                  <c:v>19.156033999999998</c:v>
                </c:pt>
                <c:pt idx="1799">
                  <c:v>19.156362999999999</c:v>
                </c:pt>
                <c:pt idx="1800">
                  <c:v>19.156656999999999</c:v>
                </c:pt>
                <c:pt idx="1801">
                  <c:v>19.157011999999899</c:v>
                </c:pt>
                <c:pt idx="1802">
                  <c:v>19.157233999999999</c:v>
                </c:pt>
                <c:pt idx="1803">
                  <c:v>19.157592999999999</c:v>
                </c:pt>
                <c:pt idx="1804">
                  <c:v>19.157995</c:v>
                </c:pt>
                <c:pt idx="1805">
                  <c:v>19.158355</c:v>
                </c:pt>
                <c:pt idx="1806">
                  <c:v>19.158678999999999</c:v>
                </c:pt>
                <c:pt idx="1807">
                  <c:v>19.158998999999898</c:v>
                </c:pt>
                <c:pt idx="1808">
                  <c:v>19.159399000000001</c:v>
                </c:pt>
                <c:pt idx="1809">
                  <c:v>19.159832999999999</c:v>
                </c:pt>
                <c:pt idx="1810">
                  <c:v>19.160048</c:v>
                </c:pt>
                <c:pt idx="1811">
                  <c:v>19.160477999999902</c:v>
                </c:pt>
                <c:pt idx="1812">
                  <c:v>19.160730999999998</c:v>
                </c:pt>
                <c:pt idx="1813">
                  <c:v>19.160895</c:v>
                </c:pt>
                <c:pt idx="1814">
                  <c:v>19.161196</c:v>
                </c:pt>
                <c:pt idx="1815">
                  <c:v>19.161604000000001</c:v>
                </c:pt>
                <c:pt idx="1816">
                  <c:v>19.161742</c:v>
                </c:pt>
                <c:pt idx="1817">
                  <c:v>19.162053</c:v>
                </c:pt>
                <c:pt idx="1818">
                  <c:v>19.162376999999999</c:v>
                </c:pt>
                <c:pt idx="1819">
                  <c:v>19.162648000000001</c:v>
                </c:pt>
                <c:pt idx="1820">
                  <c:v>19.163036999999999</c:v>
                </c:pt>
                <c:pt idx="1821">
                  <c:v>19.163414</c:v>
                </c:pt>
                <c:pt idx="1822">
                  <c:v>19.16377</c:v>
                </c:pt>
                <c:pt idx="1823">
                  <c:v>19.164196</c:v>
                </c:pt>
                <c:pt idx="1824">
                  <c:v>19.164553999999999</c:v>
                </c:pt>
                <c:pt idx="1825">
                  <c:v>19.164819999999999</c:v>
                </c:pt>
                <c:pt idx="1826">
                  <c:v>19.165046</c:v>
                </c:pt>
                <c:pt idx="1827">
                  <c:v>19.165341999999999</c:v>
                </c:pt>
                <c:pt idx="1828">
                  <c:v>19.165704999999999</c:v>
                </c:pt>
                <c:pt idx="1829">
                  <c:v>19.165844</c:v>
                </c:pt>
                <c:pt idx="1830">
                  <c:v>19.166072</c:v>
                </c:pt>
                <c:pt idx="1831">
                  <c:v>19.166343999999999</c:v>
                </c:pt>
                <c:pt idx="1832">
                  <c:v>19.166633000000001</c:v>
                </c:pt>
                <c:pt idx="1833">
                  <c:v>19.166954</c:v>
                </c:pt>
                <c:pt idx="1834">
                  <c:v>19.167235999999999</c:v>
                </c:pt>
                <c:pt idx="1835">
                  <c:v>19.167581999999999</c:v>
                </c:pt>
                <c:pt idx="1836">
                  <c:v>19.167959</c:v>
                </c:pt>
                <c:pt idx="1837">
                  <c:v>19.168239</c:v>
                </c:pt>
                <c:pt idx="1838">
                  <c:v>19.168592999999898</c:v>
                </c:pt>
                <c:pt idx="1839">
                  <c:v>19.168927999999902</c:v>
                </c:pt>
                <c:pt idx="1840">
                  <c:v>19.169546</c:v>
                </c:pt>
                <c:pt idx="1841">
                  <c:v>19.170269999999999</c:v>
                </c:pt>
                <c:pt idx="1842">
                  <c:v>19.171011</c:v>
                </c:pt>
                <c:pt idx="1843">
                  <c:v>19.171400999999999</c:v>
                </c:pt>
                <c:pt idx="1844">
                  <c:v>19.171719</c:v>
                </c:pt>
                <c:pt idx="1845">
                  <c:v>19.17193</c:v>
                </c:pt>
                <c:pt idx="1846">
                  <c:v>19.172135999999998</c:v>
                </c:pt>
                <c:pt idx="1847">
                  <c:v>19.172446999999998</c:v>
                </c:pt>
                <c:pt idx="1848">
                  <c:v>19.172795999999899</c:v>
                </c:pt>
                <c:pt idx="1849">
                  <c:v>19.172957</c:v>
                </c:pt>
                <c:pt idx="1850">
                  <c:v>19.173265999999899</c:v>
                </c:pt>
                <c:pt idx="1851">
                  <c:v>19.173717</c:v>
                </c:pt>
                <c:pt idx="1852">
                  <c:v>19.174070999999898</c:v>
                </c:pt>
                <c:pt idx="1853">
                  <c:v>19.174289999999999</c:v>
                </c:pt>
                <c:pt idx="1854">
                  <c:v>19.174537999999998</c:v>
                </c:pt>
                <c:pt idx="1855">
                  <c:v>19.174907999999999</c:v>
                </c:pt>
                <c:pt idx="1856">
                  <c:v>19.17511</c:v>
                </c:pt>
                <c:pt idx="1857">
                  <c:v>19.175473999999902</c:v>
                </c:pt>
                <c:pt idx="1858">
                  <c:v>19.175758999999999</c:v>
                </c:pt>
                <c:pt idx="1859">
                  <c:v>19.176192</c:v>
                </c:pt>
                <c:pt idx="1860">
                  <c:v>19.176603</c:v>
                </c:pt>
                <c:pt idx="1861">
                  <c:v>19.176873000000001</c:v>
                </c:pt>
                <c:pt idx="1862">
                  <c:v>19.177278999999999</c:v>
                </c:pt>
                <c:pt idx="1863">
                  <c:v>19.177401</c:v>
                </c:pt>
                <c:pt idx="1864">
                  <c:v>19.177623999999899</c:v>
                </c:pt>
                <c:pt idx="1865">
                  <c:v>19.177797999999999</c:v>
                </c:pt>
                <c:pt idx="1866">
                  <c:v>19.178089</c:v>
                </c:pt>
                <c:pt idx="1867">
                  <c:v>19.178312999999999</c:v>
                </c:pt>
                <c:pt idx="1868">
                  <c:v>19.178473</c:v>
                </c:pt>
                <c:pt idx="1869">
                  <c:v>19.178764999999999</c:v>
                </c:pt>
                <c:pt idx="1870">
                  <c:v>19.178991</c:v>
                </c:pt>
                <c:pt idx="1871">
                  <c:v>19.179272999999998</c:v>
                </c:pt>
                <c:pt idx="1872">
                  <c:v>19.179549999999999</c:v>
                </c:pt>
                <c:pt idx="1873">
                  <c:v>19.179831999999902</c:v>
                </c:pt>
                <c:pt idx="1874">
                  <c:v>19.180094</c:v>
                </c:pt>
                <c:pt idx="1875">
                  <c:v>19.180439</c:v>
                </c:pt>
                <c:pt idx="1876">
                  <c:v>19.180699999999899</c:v>
                </c:pt>
                <c:pt idx="1877">
                  <c:v>19.181034999999898</c:v>
                </c:pt>
                <c:pt idx="1878">
                  <c:v>19.181360999999999</c:v>
                </c:pt>
                <c:pt idx="1879">
                  <c:v>19.181775999999999</c:v>
                </c:pt>
                <c:pt idx="1880">
                  <c:v>19.182188999999902</c:v>
                </c:pt>
                <c:pt idx="1881">
                  <c:v>19.182735999999998</c:v>
                </c:pt>
                <c:pt idx="1882">
                  <c:v>19.183306999999999</c:v>
                </c:pt>
                <c:pt idx="1883">
                  <c:v>19.183958000000001</c:v>
                </c:pt>
                <c:pt idx="1884">
                  <c:v>19.184373999999998</c:v>
                </c:pt>
                <c:pt idx="1885">
                  <c:v>19.184562</c:v>
                </c:pt>
                <c:pt idx="1886">
                  <c:v>19.184833999999999</c:v>
                </c:pt>
                <c:pt idx="1887">
                  <c:v>19.185157</c:v>
                </c:pt>
                <c:pt idx="1888">
                  <c:v>19.185406</c:v>
                </c:pt>
                <c:pt idx="1889">
                  <c:v>19.185760999999999</c:v>
                </c:pt>
                <c:pt idx="1890">
                  <c:v>19.186033999999999</c:v>
                </c:pt>
                <c:pt idx="1891">
                  <c:v>19.186294</c:v>
                </c:pt>
                <c:pt idx="1892">
                  <c:v>19.186646</c:v>
                </c:pt>
                <c:pt idx="1893">
                  <c:v>19.18702</c:v>
                </c:pt>
                <c:pt idx="1894">
                  <c:v>19.187411000000001</c:v>
                </c:pt>
                <c:pt idx="1895">
                  <c:v>19.187687999999898</c:v>
                </c:pt>
                <c:pt idx="1896">
                  <c:v>19.187960999999898</c:v>
                </c:pt>
                <c:pt idx="1897">
                  <c:v>19.188172999999999</c:v>
                </c:pt>
                <c:pt idx="1898">
                  <c:v>19.188524999999998</c:v>
                </c:pt>
                <c:pt idx="1899">
                  <c:v>19.188962</c:v>
                </c:pt>
                <c:pt idx="1900">
                  <c:v>19.189263</c:v>
                </c:pt>
                <c:pt idx="1901">
                  <c:v>19.189689999999999</c:v>
                </c:pt>
                <c:pt idx="1902">
                  <c:v>19.189952999999999</c:v>
                </c:pt>
                <c:pt idx="1903">
                  <c:v>19.190355999999898</c:v>
                </c:pt>
                <c:pt idx="1904">
                  <c:v>19.190643999999999</c:v>
                </c:pt>
                <c:pt idx="1905">
                  <c:v>19.190874000000001</c:v>
                </c:pt>
                <c:pt idx="1906">
                  <c:v>19.190998999999898</c:v>
                </c:pt>
                <c:pt idx="1907">
                  <c:v>19.191208</c:v>
                </c:pt>
                <c:pt idx="1908">
                  <c:v>19.191526</c:v>
                </c:pt>
                <c:pt idx="1909">
                  <c:v>19.191758999999902</c:v>
                </c:pt>
                <c:pt idx="1910">
                  <c:v>19.191970999999999</c:v>
                </c:pt>
                <c:pt idx="1911">
                  <c:v>19.192245</c:v>
                </c:pt>
                <c:pt idx="1912">
                  <c:v>19.192512000000001</c:v>
                </c:pt>
                <c:pt idx="1913">
                  <c:v>19.192805</c:v>
                </c:pt>
                <c:pt idx="1914">
                  <c:v>19.193118999999999</c:v>
                </c:pt>
                <c:pt idx="1915">
                  <c:v>19.193394999999999</c:v>
                </c:pt>
                <c:pt idx="1916">
                  <c:v>19.193662</c:v>
                </c:pt>
                <c:pt idx="1917">
                  <c:v>19.193884999999899</c:v>
                </c:pt>
                <c:pt idx="1918">
                  <c:v>19.194212999999898</c:v>
                </c:pt>
                <c:pt idx="1919">
                  <c:v>19.194523</c:v>
                </c:pt>
                <c:pt idx="1920">
                  <c:v>19.194876000000001</c:v>
                </c:pt>
                <c:pt idx="1921">
                  <c:v>19.195156000000001</c:v>
                </c:pt>
                <c:pt idx="1922">
                  <c:v>19.195646</c:v>
                </c:pt>
                <c:pt idx="1923">
                  <c:v>19.196062999999999</c:v>
                </c:pt>
                <c:pt idx="1924">
                  <c:v>19.196338000000001</c:v>
                </c:pt>
                <c:pt idx="1925">
                  <c:v>19.196908999999899</c:v>
                </c:pt>
                <c:pt idx="1926">
                  <c:v>19.197378</c:v>
                </c:pt>
                <c:pt idx="1927">
                  <c:v>19.197793000000001</c:v>
                </c:pt>
                <c:pt idx="1928">
                  <c:v>19.198155</c:v>
                </c:pt>
                <c:pt idx="1929">
                  <c:v>19.198470999999898</c:v>
                </c:pt>
                <c:pt idx="1930">
                  <c:v>19.198653999999902</c:v>
                </c:pt>
                <c:pt idx="1931">
                  <c:v>19.199036</c:v>
                </c:pt>
                <c:pt idx="1932">
                  <c:v>19.199352999999999</c:v>
                </c:pt>
                <c:pt idx="1933">
                  <c:v>19.199541</c:v>
                </c:pt>
                <c:pt idx="1934">
                  <c:v>19.199773</c:v>
                </c:pt>
                <c:pt idx="1935">
                  <c:v>19.200111</c:v>
                </c:pt>
                <c:pt idx="1936">
                  <c:v>19.200419</c:v>
                </c:pt>
                <c:pt idx="1937">
                  <c:v>19.200707999999999</c:v>
                </c:pt>
                <c:pt idx="1938">
                  <c:v>19.201094999999999</c:v>
                </c:pt>
                <c:pt idx="1939">
                  <c:v>19.201499999999999</c:v>
                </c:pt>
                <c:pt idx="1940">
                  <c:v>19.201727999999999</c:v>
                </c:pt>
                <c:pt idx="1941">
                  <c:v>19.202047999999898</c:v>
                </c:pt>
                <c:pt idx="1942">
                  <c:v>19.202347</c:v>
                </c:pt>
                <c:pt idx="1943">
                  <c:v>19.202617</c:v>
                </c:pt>
                <c:pt idx="1944">
                  <c:v>19.202840999999999</c:v>
                </c:pt>
                <c:pt idx="1945">
                  <c:v>19.203330999999999</c:v>
                </c:pt>
                <c:pt idx="1946">
                  <c:v>19.203661999999898</c:v>
                </c:pt>
                <c:pt idx="1947">
                  <c:v>19.204003999999902</c:v>
                </c:pt>
                <c:pt idx="1948">
                  <c:v>19.204549</c:v>
                </c:pt>
                <c:pt idx="1949">
                  <c:v>19.204725</c:v>
                </c:pt>
                <c:pt idx="1950">
                  <c:v>19.204978000000001</c:v>
                </c:pt>
                <c:pt idx="1951">
                  <c:v>19.205321999999999</c:v>
                </c:pt>
                <c:pt idx="1952">
                  <c:v>19.205518999999999</c:v>
                </c:pt>
                <c:pt idx="1953">
                  <c:v>19.205794999999998</c:v>
                </c:pt>
                <c:pt idx="1954">
                  <c:v>19.206083</c:v>
                </c:pt>
                <c:pt idx="1955">
                  <c:v>19.206548999999999</c:v>
                </c:pt>
                <c:pt idx="1956">
                  <c:v>19.206934</c:v>
                </c:pt>
                <c:pt idx="1957">
                  <c:v>19.207238999999898</c:v>
                </c:pt>
                <c:pt idx="1958">
                  <c:v>19.207608</c:v>
                </c:pt>
                <c:pt idx="1959">
                  <c:v>19.207905999999898</c:v>
                </c:pt>
                <c:pt idx="1960">
                  <c:v>19.208214999999999</c:v>
                </c:pt>
                <c:pt idx="1961">
                  <c:v>19.208442999999999</c:v>
                </c:pt>
                <c:pt idx="1962">
                  <c:v>19.208862</c:v>
                </c:pt>
                <c:pt idx="1963">
                  <c:v>19.209077000000001</c:v>
                </c:pt>
                <c:pt idx="1964">
                  <c:v>19.20947</c:v>
                </c:pt>
                <c:pt idx="1965">
                  <c:v>19.209773999999999</c:v>
                </c:pt>
                <c:pt idx="1966">
                  <c:v>19.210203</c:v>
                </c:pt>
                <c:pt idx="1967">
                  <c:v>19.210559999999901</c:v>
                </c:pt>
                <c:pt idx="1968">
                  <c:v>19.210922999999902</c:v>
                </c:pt>
                <c:pt idx="1969">
                  <c:v>19.211365000000001</c:v>
                </c:pt>
                <c:pt idx="1970">
                  <c:v>19.211713</c:v>
                </c:pt>
                <c:pt idx="1971">
                  <c:v>19.212633</c:v>
                </c:pt>
                <c:pt idx="1972">
                  <c:v>19.212949999999999</c:v>
                </c:pt>
                <c:pt idx="1973">
                  <c:v>19.213276999999898</c:v>
                </c:pt>
                <c:pt idx="1974">
                  <c:v>19.213557999999999</c:v>
                </c:pt>
                <c:pt idx="1975">
                  <c:v>19.213802999999999</c:v>
                </c:pt>
                <c:pt idx="1976">
                  <c:v>19.214109999999899</c:v>
                </c:pt>
                <c:pt idx="1977">
                  <c:v>19.214503999999899</c:v>
                </c:pt>
                <c:pt idx="1978">
                  <c:v>19.214803</c:v>
                </c:pt>
                <c:pt idx="1979">
                  <c:v>19.215070999999998</c:v>
                </c:pt>
                <c:pt idx="1980">
                  <c:v>19.215284</c:v>
                </c:pt>
                <c:pt idx="1981">
                  <c:v>19.215636</c:v>
                </c:pt>
                <c:pt idx="1982">
                  <c:v>19.215972999999899</c:v>
                </c:pt>
                <c:pt idx="1983">
                  <c:v>19.216245999999899</c:v>
                </c:pt>
                <c:pt idx="1984">
                  <c:v>19.216798999999899</c:v>
                </c:pt>
                <c:pt idx="1985">
                  <c:v>19.21715</c:v>
                </c:pt>
                <c:pt idx="1986">
                  <c:v>19.217430999999898</c:v>
                </c:pt>
                <c:pt idx="1987">
                  <c:v>19.217700000000001</c:v>
                </c:pt>
                <c:pt idx="1988">
                  <c:v>19.218032999999998</c:v>
                </c:pt>
                <c:pt idx="1989">
                  <c:v>19.218373</c:v>
                </c:pt>
                <c:pt idx="1990">
                  <c:v>19.218574</c:v>
                </c:pt>
                <c:pt idx="1991">
                  <c:v>19.218872999999999</c:v>
                </c:pt>
                <c:pt idx="1992">
                  <c:v>19.219397999999899</c:v>
                </c:pt>
                <c:pt idx="1993">
                  <c:v>19.219625000000001</c:v>
                </c:pt>
                <c:pt idx="1994">
                  <c:v>19.219805000000001</c:v>
                </c:pt>
                <c:pt idx="1995">
                  <c:v>19.220205999999902</c:v>
                </c:pt>
                <c:pt idx="1996">
                  <c:v>19.220427000000001</c:v>
                </c:pt>
                <c:pt idx="1997">
                  <c:v>19.220632999999999</c:v>
                </c:pt>
                <c:pt idx="1998">
                  <c:v>19.22101</c:v>
                </c:pt>
                <c:pt idx="1999">
                  <c:v>19.221132999999998</c:v>
                </c:pt>
                <c:pt idx="2000">
                  <c:v>19.221412000000001</c:v>
                </c:pt>
                <c:pt idx="2001">
                  <c:v>19.221771</c:v>
                </c:pt>
                <c:pt idx="2002">
                  <c:v>19.222094999999999</c:v>
                </c:pt>
                <c:pt idx="2003">
                  <c:v>19.222393999999898</c:v>
                </c:pt>
                <c:pt idx="2004">
                  <c:v>19.222711999999898</c:v>
                </c:pt>
                <c:pt idx="2005">
                  <c:v>19.223160999999902</c:v>
                </c:pt>
                <c:pt idx="2006">
                  <c:v>19.223357999999902</c:v>
                </c:pt>
                <c:pt idx="2007">
                  <c:v>19.22364</c:v>
                </c:pt>
                <c:pt idx="2008">
                  <c:v>19.223883999999899</c:v>
                </c:pt>
                <c:pt idx="2009">
                  <c:v>19.22418</c:v>
                </c:pt>
                <c:pt idx="2010">
                  <c:v>19.224553999999898</c:v>
                </c:pt>
                <c:pt idx="2011">
                  <c:v>19.224910999999999</c:v>
                </c:pt>
                <c:pt idx="2012">
                  <c:v>19.225314999999998</c:v>
                </c:pt>
                <c:pt idx="2013">
                  <c:v>19.225603</c:v>
                </c:pt>
                <c:pt idx="2014">
                  <c:v>19.225916999999999</c:v>
                </c:pt>
                <c:pt idx="2015">
                  <c:v>19.226236</c:v>
                </c:pt>
                <c:pt idx="2016">
                  <c:v>19.226524999999999</c:v>
                </c:pt>
                <c:pt idx="2017">
                  <c:v>19.226787999999999</c:v>
                </c:pt>
                <c:pt idx="2018">
                  <c:v>19.227374999999999</c:v>
                </c:pt>
                <c:pt idx="2019">
                  <c:v>19.227549</c:v>
                </c:pt>
                <c:pt idx="2020">
                  <c:v>19.227913999999998</c:v>
                </c:pt>
                <c:pt idx="2021">
                  <c:v>19.228536999999999</c:v>
                </c:pt>
                <c:pt idx="2022">
                  <c:v>19.228776</c:v>
                </c:pt>
                <c:pt idx="2023">
                  <c:v>19.228970999999898</c:v>
                </c:pt>
                <c:pt idx="2024">
                  <c:v>19.22926</c:v>
                </c:pt>
                <c:pt idx="2025">
                  <c:v>19.229638999999999</c:v>
                </c:pt>
                <c:pt idx="2026">
                  <c:v>19.229991999999999</c:v>
                </c:pt>
                <c:pt idx="2027">
                  <c:v>19.230352</c:v>
                </c:pt>
                <c:pt idx="2028">
                  <c:v>19.230601</c:v>
                </c:pt>
                <c:pt idx="2029">
                  <c:v>19.230955999999999</c:v>
                </c:pt>
                <c:pt idx="2030">
                  <c:v>19.231307999999999</c:v>
                </c:pt>
                <c:pt idx="2031">
                  <c:v>19.231553999999999</c:v>
                </c:pt>
                <c:pt idx="2032">
                  <c:v>19.232071999999999</c:v>
                </c:pt>
                <c:pt idx="2033">
                  <c:v>19.232596000000001</c:v>
                </c:pt>
                <c:pt idx="2034">
                  <c:v>19.232955999999898</c:v>
                </c:pt>
                <c:pt idx="2035">
                  <c:v>19.233122999999999</c:v>
                </c:pt>
                <c:pt idx="2036">
                  <c:v>19.233394000000001</c:v>
                </c:pt>
                <c:pt idx="2037">
                  <c:v>19.23367</c:v>
                </c:pt>
                <c:pt idx="2038">
                  <c:v>19.233795999999899</c:v>
                </c:pt>
                <c:pt idx="2039">
                  <c:v>19.233985000000001</c:v>
                </c:pt>
                <c:pt idx="2040">
                  <c:v>19.234282999999898</c:v>
                </c:pt>
                <c:pt idx="2041">
                  <c:v>19.234434</c:v>
                </c:pt>
                <c:pt idx="2042">
                  <c:v>19.234722999999999</c:v>
                </c:pt>
                <c:pt idx="2043">
                  <c:v>19.234998999999998</c:v>
                </c:pt>
                <c:pt idx="2044">
                  <c:v>19.235292999999999</c:v>
                </c:pt>
                <c:pt idx="2045">
                  <c:v>19.235555999999999</c:v>
                </c:pt>
                <c:pt idx="2046">
                  <c:v>19.235744</c:v>
                </c:pt>
                <c:pt idx="2047">
                  <c:v>19.235944999999901</c:v>
                </c:pt>
                <c:pt idx="2048">
                  <c:v>19.236184999999999</c:v>
                </c:pt>
                <c:pt idx="2049">
                  <c:v>19.236560000000001</c:v>
                </c:pt>
                <c:pt idx="2050">
                  <c:v>19.236757000000001</c:v>
                </c:pt>
                <c:pt idx="2051">
                  <c:v>19.236981999999902</c:v>
                </c:pt>
                <c:pt idx="2052">
                  <c:v>19.237299999999902</c:v>
                </c:pt>
                <c:pt idx="2053">
                  <c:v>19.237780000000001</c:v>
                </c:pt>
                <c:pt idx="2054">
                  <c:v>19.238116999999999</c:v>
                </c:pt>
                <c:pt idx="2055">
                  <c:v>19.23845</c:v>
                </c:pt>
                <c:pt idx="2056">
                  <c:v>19.238617999999999</c:v>
                </c:pt>
                <c:pt idx="2057">
                  <c:v>19.238900999999998</c:v>
                </c:pt>
                <c:pt idx="2058">
                  <c:v>19.239158</c:v>
                </c:pt>
                <c:pt idx="2059">
                  <c:v>19.239393</c:v>
                </c:pt>
                <c:pt idx="2060">
                  <c:v>19.239699999999999</c:v>
                </c:pt>
                <c:pt idx="2061">
                  <c:v>19.24005</c:v>
                </c:pt>
                <c:pt idx="2062">
                  <c:v>19.240577999999999</c:v>
                </c:pt>
                <c:pt idx="2063">
                  <c:v>19.240862999999901</c:v>
                </c:pt>
                <c:pt idx="2064">
                  <c:v>19.241163</c:v>
                </c:pt>
                <c:pt idx="2065">
                  <c:v>19.241448999999999</c:v>
                </c:pt>
                <c:pt idx="2066">
                  <c:v>19.241713000000001</c:v>
                </c:pt>
                <c:pt idx="2067">
                  <c:v>19.242065</c:v>
                </c:pt>
                <c:pt idx="2068">
                  <c:v>19.242722000000001</c:v>
                </c:pt>
                <c:pt idx="2069">
                  <c:v>19.243116999999899</c:v>
                </c:pt>
                <c:pt idx="2070">
                  <c:v>19.243317999999999</c:v>
                </c:pt>
                <c:pt idx="2071">
                  <c:v>19.243729999999999</c:v>
                </c:pt>
                <c:pt idx="2072">
                  <c:v>19.244119999999999</c:v>
                </c:pt>
                <c:pt idx="2073">
                  <c:v>19.244458999999999</c:v>
                </c:pt>
                <c:pt idx="2074">
                  <c:v>19.244772999999999</c:v>
                </c:pt>
                <c:pt idx="2075">
                  <c:v>19.245155</c:v>
                </c:pt>
                <c:pt idx="2076">
                  <c:v>19.245418000000001</c:v>
                </c:pt>
                <c:pt idx="2077">
                  <c:v>19.245715000000001</c:v>
                </c:pt>
                <c:pt idx="2078">
                  <c:v>19.246002000000001</c:v>
                </c:pt>
                <c:pt idx="2079">
                  <c:v>19.246169999999999</c:v>
                </c:pt>
                <c:pt idx="2080">
                  <c:v>19.246541999999899</c:v>
                </c:pt>
                <c:pt idx="2081">
                  <c:v>19.246825999999999</c:v>
                </c:pt>
                <c:pt idx="2082">
                  <c:v>19.247063000000001</c:v>
                </c:pt>
                <c:pt idx="2083">
                  <c:v>19.247411</c:v>
                </c:pt>
                <c:pt idx="2084">
                  <c:v>19.247857</c:v>
                </c:pt>
                <c:pt idx="2085">
                  <c:v>19.248196999999902</c:v>
                </c:pt>
                <c:pt idx="2086">
                  <c:v>19.2484</c:v>
                </c:pt>
                <c:pt idx="2087">
                  <c:v>19.248716999999999</c:v>
                </c:pt>
                <c:pt idx="2088">
                  <c:v>19.248915999999902</c:v>
                </c:pt>
                <c:pt idx="2089">
                  <c:v>19.249127999999999</c:v>
                </c:pt>
                <c:pt idx="2090">
                  <c:v>19.249358000000001</c:v>
                </c:pt>
                <c:pt idx="2091">
                  <c:v>19.249548000000001</c:v>
                </c:pt>
                <c:pt idx="2092">
                  <c:v>19.249756999999999</c:v>
                </c:pt>
                <c:pt idx="2093">
                  <c:v>19.249969999999902</c:v>
                </c:pt>
                <c:pt idx="2094">
                  <c:v>19.250315000000001</c:v>
                </c:pt>
                <c:pt idx="2095">
                  <c:v>19.250572999999999</c:v>
                </c:pt>
                <c:pt idx="2096">
                  <c:v>19.250916</c:v>
                </c:pt>
                <c:pt idx="2097">
                  <c:v>19.251223</c:v>
                </c:pt>
                <c:pt idx="2098">
                  <c:v>19.251597999999898</c:v>
                </c:pt>
                <c:pt idx="2099">
                  <c:v>19.251995000000001</c:v>
                </c:pt>
                <c:pt idx="2100">
                  <c:v>19.252285999999899</c:v>
                </c:pt>
                <c:pt idx="2101">
                  <c:v>19.252779999999898</c:v>
                </c:pt>
                <c:pt idx="2102">
                  <c:v>19.253138</c:v>
                </c:pt>
                <c:pt idx="2103">
                  <c:v>19.253633000000001</c:v>
                </c:pt>
                <c:pt idx="2104">
                  <c:v>19.254044999999898</c:v>
                </c:pt>
                <c:pt idx="2105">
                  <c:v>19.254234999999898</c:v>
                </c:pt>
                <c:pt idx="2106">
                  <c:v>19.254474999999999</c:v>
                </c:pt>
                <c:pt idx="2107">
                  <c:v>19.254729999999999</c:v>
                </c:pt>
                <c:pt idx="2108">
                  <c:v>19.255068999999999</c:v>
                </c:pt>
                <c:pt idx="2109">
                  <c:v>19.255354000000001</c:v>
                </c:pt>
                <c:pt idx="2110">
                  <c:v>19.255583999999999</c:v>
                </c:pt>
                <c:pt idx="2111">
                  <c:v>19.256115999999999</c:v>
                </c:pt>
                <c:pt idx="2112">
                  <c:v>19.256308999999899</c:v>
                </c:pt>
                <c:pt idx="2113">
                  <c:v>19.256613999999999</c:v>
                </c:pt>
                <c:pt idx="2114">
                  <c:v>19.257000999999999</c:v>
                </c:pt>
                <c:pt idx="2115">
                  <c:v>19.257285</c:v>
                </c:pt>
                <c:pt idx="2116">
                  <c:v>19.257504000000001</c:v>
                </c:pt>
                <c:pt idx="2117">
                  <c:v>19.257836999999999</c:v>
                </c:pt>
                <c:pt idx="2118">
                  <c:v>19.258319</c:v>
                </c:pt>
                <c:pt idx="2119">
                  <c:v>19.258831999999899</c:v>
                </c:pt>
                <c:pt idx="2120">
                  <c:v>19.259276</c:v>
                </c:pt>
                <c:pt idx="2121">
                  <c:v>19.259722</c:v>
                </c:pt>
                <c:pt idx="2122">
                  <c:v>19.259954</c:v>
                </c:pt>
                <c:pt idx="2123">
                  <c:v>19.260355999999899</c:v>
                </c:pt>
                <c:pt idx="2124">
                  <c:v>19.260676</c:v>
                </c:pt>
                <c:pt idx="2125">
                  <c:v>19.261122999999898</c:v>
                </c:pt>
                <c:pt idx="2126">
                  <c:v>19.261374</c:v>
                </c:pt>
                <c:pt idx="2127">
                  <c:v>19.261654</c:v>
                </c:pt>
                <c:pt idx="2128">
                  <c:v>19.261963999999999</c:v>
                </c:pt>
                <c:pt idx="2129">
                  <c:v>19.262197</c:v>
                </c:pt>
                <c:pt idx="2130">
                  <c:v>19.262475999999999</c:v>
                </c:pt>
                <c:pt idx="2131">
                  <c:v>19.262824999999999</c:v>
                </c:pt>
                <c:pt idx="2132">
                  <c:v>19.263176999999999</c:v>
                </c:pt>
                <c:pt idx="2133">
                  <c:v>19.263593999999902</c:v>
                </c:pt>
                <c:pt idx="2134">
                  <c:v>19.264078999999999</c:v>
                </c:pt>
                <c:pt idx="2135">
                  <c:v>19.264327999999999</c:v>
                </c:pt>
                <c:pt idx="2136">
                  <c:v>19.264533999999902</c:v>
                </c:pt>
                <c:pt idx="2137">
                  <c:v>19.264775</c:v>
                </c:pt>
                <c:pt idx="2138">
                  <c:v>19.265197000000001</c:v>
                </c:pt>
                <c:pt idx="2139">
                  <c:v>19.265433999999999</c:v>
                </c:pt>
                <c:pt idx="2140">
                  <c:v>19.265591999999899</c:v>
                </c:pt>
                <c:pt idx="2141">
                  <c:v>19.265833000000001</c:v>
                </c:pt>
                <c:pt idx="2142">
                  <c:v>19.266148999999999</c:v>
                </c:pt>
                <c:pt idx="2143">
                  <c:v>19.266518999999999</c:v>
                </c:pt>
                <c:pt idx="2144">
                  <c:v>19.266721999999898</c:v>
                </c:pt>
                <c:pt idx="2145">
                  <c:v>19.267191999999898</c:v>
                </c:pt>
                <c:pt idx="2146">
                  <c:v>19.267431999999999</c:v>
                </c:pt>
                <c:pt idx="2147">
                  <c:v>19.267652999999999</c:v>
                </c:pt>
                <c:pt idx="2148">
                  <c:v>19.268113</c:v>
                </c:pt>
                <c:pt idx="2149">
                  <c:v>19.268363000000001</c:v>
                </c:pt>
                <c:pt idx="2150">
                  <c:v>19.268656999999902</c:v>
                </c:pt>
                <c:pt idx="2151">
                  <c:v>19.268999999999998</c:v>
                </c:pt>
                <c:pt idx="2152">
                  <c:v>19.269289000000001</c:v>
                </c:pt>
                <c:pt idx="2153">
                  <c:v>19.269613</c:v>
                </c:pt>
                <c:pt idx="2154">
                  <c:v>19.270043999999999</c:v>
                </c:pt>
                <c:pt idx="2155">
                  <c:v>19.270350999999899</c:v>
                </c:pt>
                <c:pt idx="2156">
                  <c:v>19.270522</c:v>
                </c:pt>
                <c:pt idx="2157">
                  <c:v>19.270958999999898</c:v>
                </c:pt>
                <c:pt idx="2158">
                  <c:v>19.271280000000001</c:v>
                </c:pt>
                <c:pt idx="2159">
                  <c:v>19.271557999999999</c:v>
                </c:pt>
                <c:pt idx="2160">
                  <c:v>19.272074999999901</c:v>
                </c:pt>
                <c:pt idx="2161">
                  <c:v>19.272358999999899</c:v>
                </c:pt>
                <c:pt idx="2162">
                  <c:v>19.272554</c:v>
                </c:pt>
                <c:pt idx="2163">
                  <c:v>19.272953999999999</c:v>
                </c:pt>
                <c:pt idx="2164">
                  <c:v>19.273274000000001</c:v>
                </c:pt>
                <c:pt idx="2165">
                  <c:v>19.27356</c:v>
                </c:pt>
                <c:pt idx="2166">
                  <c:v>19.273795</c:v>
                </c:pt>
                <c:pt idx="2167">
                  <c:v>19.274290999999899</c:v>
                </c:pt>
                <c:pt idx="2168">
                  <c:v>19.274625</c:v>
                </c:pt>
                <c:pt idx="2169">
                  <c:v>19.274991999999902</c:v>
                </c:pt>
                <c:pt idx="2170">
                  <c:v>19.275388</c:v>
                </c:pt>
                <c:pt idx="2171">
                  <c:v>19.275556999999999</c:v>
                </c:pt>
                <c:pt idx="2172">
                  <c:v>19.275860999999999</c:v>
                </c:pt>
                <c:pt idx="2173">
                  <c:v>19.276194</c:v>
                </c:pt>
                <c:pt idx="2174">
                  <c:v>19.27657</c:v>
                </c:pt>
                <c:pt idx="2175">
                  <c:v>19.276958999999898</c:v>
                </c:pt>
                <c:pt idx="2176">
                  <c:v>19.277244</c:v>
                </c:pt>
                <c:pt idx="2177">
                  <c:v>19.277518000000001</c:v>
                </c:pt>
                <c:pt idx="2178">
                  <c:v>19.277881999999899</c:v>
                </c:pt>
                <c:pt idx="2179">
                  <c:v>19.278185000000001</c:v>
                </c:pt>
                <c:pt idx="2180">
                  <c:v>19.278558999999898</c:v>
                </c:pt>
                <c:pt idx="2181">
                  <c:v>19.278767999999999</c:v>
                </c:pt>
                <c:pt idx="2182">
                  <c:v>19.279112999999999</c:v>
                </c:pt>
                <c:pt idx="2183">
                  <c:v>19.279640999999899</c:v>
                </c:pt>
                <c:pt idx="2184">
                  <c:v>19.279881</c:v>
                </c:pt>
                <c:pt idx="2185">
                  <c:v>19.280369999999898</c:v>
                </c:pt>
                <c:pt idx="2186">
                  <c:v>19.280622999999999</c:v>
                </c:pt>
                <c:pt idx="2187">
                  <c:v>19.280805999999998</c:v>
                </c:pt>
                <c:pt idx="2188">
                  <c:v>19.281048999999999</c:v>
                </c:pt>
                <c:pt idx="2189">
                  <c:v>19.281278</c:v>
                </c:pt>
                <c:pt idx="2190">
                  <c:v>19.281469999999999</c:v>
                </c:pt>
                <c:pt idx="2191">
                  <c:v>19.281627</c:v>
                </c:pt>
                <c:pt idx="2192">
                  <c:v>19.281853999999999</c:v>
                </c:pt>
                <c:pt idx="2193">
                  <c:v>19.282353999999899</c:v>
                </c:pt>
                <c:pt idx="2194">
                  <c:v>19.282612</c:v>
                </c:pt>
                <c:pt idx="2195">
                  <c:v>19.282730000000001</c:v>
                </c:pt>
                <c:pt idx="2196">
                  <c:v>19.282954999999902</c:v>
                </c:pt>
                <c:pt idx="2197">
                  <c:v>19.283238999999998</c:v>
                </c:pt>
                <c:pt idx="2198">
                  <c:v>19.283366999999998</c:v>
                </c:pt>
                <c:pt idx="2199">
                  <c:v>19.283791999999998</c:v>
                </c:pt>
                <c:pt idx="2200">
                  <c:v>19.284233</c:v>
                </c:pt>
                <c:pt idx="2201">
                  <c:v>19.284443</c:v>
                </c:pt>
                <c:pt idx="2202">
                  <c:v>19.284779</c:v>
                </c:pt>
                <c:pt idx="2203">
                  <c:v>19.285050999999999</c:v>
                </c:pt>
                <c:pt idx="2204">
                  <c:v>19.285491999999898</c:v>
                </c:pt>
                <c:pt idx="2205">
                  <c:v>19.285799000000001</c:v>
                </c:pt>
                <c:pt idx="2206">
                  <c:v>19.286192</c:v>
                </c:pt>
                <c:pt idx="2207">
                  <c:v>19.286424</c:v>
                </c:pt>
                <c:pt idx="2208">
                  <c:v>19.286635999999898</c:v>
                </c:pt>
                <c:pt idx="2209">
                  <c:v>19.287037999999999</c:v>
                </c:pt>
                <c:pt idx="2210">
                  <c:v>19.287513000000001</c:v>
                </c:pt>
                <c:pt idx="2211">
                  <c:v>19.287846999999999</c:v>
                </c:pt>
                <c:pt idx="2212">
                  <c:v>19.288254999999999</c:v>
                </c:pt>
                <c:pt idx="2213">
                  <c:v>19.288450999999998</c:v>
                </c:pt>
                <c:pt idx="2214">
                  <c:v>19.288678000000001</c:v>
                </c:pt>
                <c:pt idx="2215">
                  <c:v>19.289075</c:v>
                </c:pt>
                <c:pt idx="2216">
                  <c:v>19.289403</c:v>
                </c:pt>
                <c:pt idx="2217">
                  <c:v>19.289562</c:v>
                </c:pt>
                <c:pt idx="2218">
                  <c:v>19.289847999999999</c:v>
                </c:pt>
                <c:pt idx="2219">
                  <c:v>19.290236999999902</c:v>
                </c:pt>
                <c:pt idx="2220">
                  <c:v>19.290569999999999</c:v>
                </c:pt>
                <c:pt idx="2221">
                  <c:v>19.290770999999999</c:v>
                </c:pt>
                <c:pt idx="2222">
                  <c:v>19.291073000000001</c:v>
                </c:pt>
                <c:pt idx="2223">
                  <c:v>19.291430999999999</c:v>
                </c:pt>
                <c:pt idx="2224">
                  <c:v>19.291594</c:v>
                </c:pt>
                <c:pt idx="2225">
                  <c:v>19.291831999999999</c:v>
                </c:pt>
                <c:pt idx="2226">
                  <c:v>19.292113999999899</c:v>
                </c:pt>
                <c:pt idx="2227">
                  <c:v>19.29252</c:v>
                </c:pt>
                <c:pt idx="2228">
                  <c:v>19.292794000000001</c:v>
                </c:pt>
                <c:pt idx="2229">
                  <c:v>19.293392999999998</c:v>
                </c:pt>
                <c:pt idx="2230">
                  <c:v>19.293555999999999</c:v>
                </c:pt>
                <c:pt idx="2231">
                  <c:v>19.293882</c:v>
                </c:pt>
                <c:pt idx="2232">
                  <c:v>19.294304</c:v>
                </c:pt>
                <c:pt idx="2233">
                  <c:v>19.294833000000001</c:v>
                </c:pt>
                <c:pt idx="2234">
                  <c:v>19.295026999999902</c:v>
                </c:pt>
                <c:pt idx="2235">
                  <c:v>19.295289</c:v>
                </c:pt>
                <c:pt idx="2236">
                  <c:v>19.295832999999998</c:v>
                </c:pt>
                <c:pt idx="2237">
                  <c:v>19.296234999999999</c:v>
                </c:pt>
                <c:pt idx="2238">
                  <c:v>19.296510999999999</c:v>
                </c:pt>
                <c:pt idx="2239">
                  <c:v>19.296961</c:v>
                </c:pt>
                <c:pt idx="2240">
                  <c:v>19.297236999999999</c:v>
                </c:pt>
                <c:pt idx="2241">
                  <c:v>19.297404999999898</c:v>
                </c:pt>
                <c:pt idx="2242">
                  <c:v>19.297633999999999</c:v>
                </c:pt>
                <c:pt idx="2243">
                  <c:v>19.297913999999999</c:v>
                </c:pt>
                <c:pt idx="2244">
                  <c:v>19.298083999999999</c:v>
                </c:pt>
                <c:pt idx="2245">
                  <c:v>19.298217999999999</c:v>
                </c:pt>
                <c:pt idx="2246">
                  <c:v>19.298351999999898</c:v>
                </c:pt>
                <c:pt idx="2247">
                  <c:v>19.298558</c:v>
                </c:pt>
                <c:pt idx="2248">
                  <c:v>19.299026999999999</c:v>
                </c:pt>
                <c:pt idx="2249">
                  <c:v>19.299323999999999</c:v>
                </c:pt>
                <c:pt idx="2250">
                  <c:v>19.299453</c:v>
                </c:pt>
                <c:pt idx="2251">
                  <c:v>19.299610999999999</c:v>
                </c:pt>
                <c:pt idx="2252">
                  <c:v>19.299976999999998</c:v>
                </c:pt>
                <c:pt idx="2253">
                  <c:v>19.300198999999999</c:v>
                </c:pt>
                <c:pt idx="2254">
                  <c:v>19.300381999999999</c:v>
                </c:pt>
                <c:pt idx="2255">
                  <c:v>19.300667000000001</c:v>
                </c:pt>
                <c:pt idx="2256">
                  <c:v>19.301151999999998</c:v>
                </c:pt>
                <c:pt idx="2257">
                  <c:v>19.301396999999898</c:v>
                </c:pt>
                <c:pt idx="2258">
                  <c:v>19.301617</c:v>
                </c:pt>
                <c:pt idx="2259">
                  <c:v>19.301845999999902</c:v>
                </c:pt>
                <c:pt idx="2260">
                  <c:v>19.30209</c:v>
                </c:pt>
                <c:pt idx="2261">
                  <c:v>19.302213999999999</c:v>
                </c:pt>
                <c:pt idx="2262">
                  <c:v>19.302443</c:v>
                </c:pt>
                <c:pt idx="2263">
                  <c:v>19.302796000000001</c:v>
                </c:pt>
                <c:pt idx="2264">
                  <c:v>19.303114999999998</c:v>
                </c:pt>
                <c:pt idx="2265">
                  <c:v>19.303359999999898</c:v>
                </c:pt>
                <c:pt idx="2266">
                  <c:v>19.303677999999898</c:v>
                </c:pt>
                <c:pt idx="2267">
                  <c:v>19.303992999999998</c:v>
                </c:pt>
                <c:pt idx="2268">
                  <c:v>19.304202999999902</c:v>
                </c:pt>
                <c:pt idx="2269">
                  <c:v>19.304552999999999</c:v>
                </c:pt>
                <c:pt idx="2270">
                  <c:v>19.304880999999899</c:v>
                </c:pt>
                <c:pt idx="2271">
                  <c:v>19.305101999999899</c:v>
                </c:pt>
                <c:pt idx="2272">
                  <c:v>19.305233999999999</c:v>
                </c:pt>
                <c:pt idx="2273">
                  <c:v>19.305644999999998</c:v>
                </c:pt>
                <c:pt idx="2274">
                  <c:v>19.306058</c:v>
                </c:pt>
                <c:pt idx="2275">
                  <c:v>19.306259999999899</c:v>
                </c:pt>
                <c:pt idx="2276">
                  <c:v>19.306486</c:v>
                </c:pt>
                <c:pt idx="2277">
                  <c:v>19.306901</c:v>
                </c:pt>
                <c:pt idx="2278">
                  <c:v>19.307200999999999</c:v>
                </c:pt>
                <c:pt idx="2279">
                  <c:v>19.307396000000001</c:v>
                </c:pt>
                <c:pt idx="2280">
                  <c:v>19.307539999999999</c:v>
                </c:pt>
                <c:pt idx="2281">
                  <c:v>19.307887000000001</c:v>
                </c:pt>
                <c:pt idx="2282">
                  <c:v>19.308128999999902</c:v>
                </c:pt>
                <c:pt idx="2283">
                  <c:v>19.308358999999999</c:v>
                </c:pt>
                <c:pt idx="2284">
                  <c:v>19.308520999999999</c:v>
                </c:pt>
                <c:pt idx="2285">
                  <c:v>19.308813999999899</c:v>
                </c:pt>
                <c:pt idx="2286">
                  <c:v>19.309048000000001</c:v>
                </c:pt>
                <c:pt idx="2287">
                  <c:v>19.309360999999999</c:v>
                </c:pt>
                <c:pt idx="2288">
                  <c:v>19.309587000000001</c:v>
                </c:pt>
                <c:pt idx="2289">
                  <c:v>19.309805999999998</c:v>
                </c:pt>
                <c:pt idx="2290">
                  <c:v>19.310138999999999</c:v>
                </c:pt>
                <c:pt idx="2291">
                  <c:v>19.31026</c:v>
                </c:pt>
                <c:pt idx="2292">
                  <c:v>19.310499999999902</c:v>
                </c:pt>
                <c:pt idx="2293">
                  <c:v>19.310846999999999</c:v>
                </c:pt>
                <c:pt idx="2294">
                  <c:v>19.311275999999999</c:v>
                </c:pt>
                <c:pt idx="2295">
                  <c:v>19.31176</c:v>
                </c:pt>
                <c:pt idx="2296">
                  <c:v>19.311972999999998</c:v>
                </c:pt>
                <c:pt idx="2297">
                  <c:v>19.312493</c:v>
                </c:pt>
                <c:pt idx="2298">
                  <c:v>19.313008</c:v>
                </c:pt>
                <c:pt idx="2299">
                  <c:v>19.313258999999999</c:v>
                </c:pt>
                <c:pt idx="2300">
                  <c:v>19.313714999999998</c:v>
                </c:pt>
                <c:pt idx="2301">
                  <c:v>19.314164999999999</c:v>
                </c:pt>
                <c:pt idx="2302">
                  <c:v>19.31438</c:v>
                </c:pt>
                <c:pt idx="2303">
                  <c:v>19.314543999999898</c:v>
                </c:pt>
                <c:pt idx="2304">
                  <c:v>19.314792999999899</c:v>
                </c:pt>
                <c:pt idx="2305">
                  <c:v>19.315037999999898</c:v>
                </c:pt>
                <c:pt idx="2306">
                  <c:v>19.315208999999999</c:v>
                </c:pt>
                <c:pt idx="2307">
                  <c:v>19.3154</c:v>
                </c:pt>
                <c:pt idx="2308">
                  <c:v>19.315556000000001</c:v>
                </c:pt>
                <c:pt idx="2309">
                  <c:v>19.315754999999999</c:v>
                </c:pt>
                <c:pt idx="2310">
                  <c:v>19.316195</c:v>
                </c:pt>
                <c:pt idx="2311">
                  <c:v>19.316486999999999</c:v>
                </c:pt>
                <c:pt idx="2312">
                  <c:v>19.316680999999999</c:v>
                </c:pt>
                <c:pt idx="2313">
                  <c:v>19.316891999999999</c:v>
                </c:pt>
                <c:pt idx="2314">
                  <c:v>19.317135999999898</c:v>
                </c:pt>
                <c:pt idx="2315">
                  <c:v>19.317457999999998</c:v>
                </c:pt>
                <c:pt idx="2316">
                  <c:v>19.317734999999999</c:v>
                </c:pt>
                <c:pt idx="2317">
                  <c:v>19.318057</c:v>
                </c:pt>
                <c:pt idx="2318">
                  <c:v>19.318275</c:v>
                </c:pt>
                <c:pt idx="2319">
                  <c:v>19.318626999999999</c:v>
                </c:pt>
                <c:pt idx="2320">
                  <c:v>19.318977</c:v>
                </c:pt>
                <c:pt idx="2321">
                  <c:v>19.319181</c:v>
                </c:pt>
                <c:pt idx="2322">
                  <c:v>19.319407999999999</c:v>
                </c:pt>
                <c:pt idx="2323">
                  <c:v>19.319707999999999</c:v>
                </c:pt>
                <c:pt idx="2324">
                  <c:v>19.319932999999999</c:v>
                </c:pt>
                <c:pt idx="2325">
                  <c:v>19.320267999999999</c:v>
                </c:pt>
                <c:pt idx="2326">
                  <c:v>19.320563999999901</c:v>
                </c:pt>
                <c:pt idx="2327">
                  <c:v>19.320924999999999</c:v>
                </c:pt>
                <c:pt idx="2328">
                  <c:v>19.321266999999999</c:v>
                </c:pt>
                <c:pt idx="2329">
                  <c:v>19.321605999999999</c:v>
                </c:pt>
                <c:pt idx="2330">
                  <c:v>19.321856999999898</c:v>
                </c:pt>
                <c:pt idx="2331">
                  <c:v>19.322192999999999</c:v>
                </c:pt>
                <c:pt idx="2332">
                  <c:v>19.322481</c:v>
                </c:pt>
                <c:pt idx="2333">
                  <c:v>19.323010999999902</c:v>
                </c:pt>
                <c:pt idx="2334">
                  <c:v>19.323312999999999</c:v>
                </c:pt>
                <c:pt idx="2335">
                  <c:v>19.323695000000001</c:v>
                </c:pt>
                <c:pt idx="2336">
                  <c:v>19.324038999999999</c:v>
                </c:pt>
                <c:pt idx="2337">
                  <c:v>19.324365</c:v>
                </c:pt>
                <c:pt idx="2338">
                  <c:v>19.324569</c:v>
                </c:pt>
                <c:pt idx="2339">
                  <c:v>19.324833999999999</c:v>
                </c:pt>
                <c:pt idx="2340">
                  <c:v>19.325412999999902</c:v>
                </c:pt>
                <c:pt idx="2341">
                  <c:v>19.325685</c:v>
                </c:pt>
                <c:pt idx="2342">
                  <c:v>19.325838999999998</c:v>
                </c:pt>
                <c:pt idx="2343">
                  <c:v>19.3262</c:v>
                </c:pt>
                <c:pt idx="2344">
                  <c:v>19.326506999999999</c:v>
                </c:pt>
                <c:pt idx="2345">
                  <c:v>19.326722</c:v>
                </c:pt>
                <c:pt idx="2346">
                  <c:v>19.326957</c:v>
                </c:pt>
                <c:pt idx="2347">
                  <c:v>19.327394999999999</c:v>
                </c:pt>
                <c:pt idx="2348">
                  <c:v>19.327752</c:v>
                </c:pt>
                <c:pt idx="2349">
                  <c:v>19.328049</c:v>
                </c:pt>
                <c:pt idx="2350">
                  <c:v>19.328226000000001</c:v>
                </c:pt>
                <c:pt idx="2351">
                  <c:v>19.328427999999999</c:v>
                </c:pt>
                <c:pt idx="2352">
                  <c:v>19.328693999999999</c:v>
                </c:pt>
                <c:pt idx="2353">
                  <c:v>19.328918999999999</c:v>
                </c:pt>
                <c:pt idx="2354">
                  <c:v>19.329176999999898</c:v>
                </c:pt>
                <c:pt idx="2355">
                  <c:v>19.329573</c:v>
                </c:pt>
                <c:pt idx="2356">
                  <c:v>19.329974</c:v>
                </c:pt>
                <c:pt idx="2357">
                  <c:v>19.330317000000001</c:v>
                </c:pt>
                <c:pt idx="2358">
                  <c:v>19.330593999999898</c:v>
                </c:pt>
                <c:pt idx="2359">
                  <c:v>19.331036999999998</c:v>
                </c:pt>
                <c:pt idx="2360">
                  <c:v>19.331416000000001</c:v>
                </c:pt>
                <c:pt idx="2361">
                  <c:v>19.331742999999999</c:v>
                </c:pt>
                <c:pt idx="2362">
                  <c:v>19.332155999999902</c:v>
                </c:pt>
                <c:pt idx="2363">
                  <c:v>19.332554999999999</c:v>
                </c:pt>
                <c:pt idx="2364">
                  <c:v>19.332749</c:v>
                </c:pt>
                <c:pt idx="2365">
                  <c:v>19.332971000000001</c:v>
                </c:pt>
                <c:pt idx="2366">
                  <c:v>19.333185999999898</c:v>
                </c:pt>
                <c:pt idx="2367">
                  <c:v>19.333441999999899</c:v>
                </c:pt>
                <c:pt idx="2368">
                  <c:v>19.333673999999998</c:v>
                </c:pt>
                <c:pt idx="2369">
                  <c:v>19.333911999999899</c:v>
                </c:pt>
                <c:pt idx="2370">
                  <c:v>19.334101</c:v>
                </c:pt>
                <c:pt idx="2371">
                  <c:v>19.334298999999898</c:v>
                </c:pt>
                <c:pt idx="2372">
                  <c:v>19.334700999999999</c:v>
                </c:pt>
                <c:pt idx="2373">
                  <c:v>19.334994999999999</c:v>
                </c:pt>
                <c:pt idx="2374">
                  <c:v>19.335198999999999</c:v>
                </c:pt>
                <c:pt idx="2375">
                  <c:v>19.335494999999899</c:v>
                </c:pt>
                <c:pt idx="2376">
                  <c:v>19.33586</c:v>
                </c:pt>
                <c:pt idx="2377">
                  <c:v>19.336243</c:v>
                </c:pt>
                <c:pt idx="2378">
                  <c:v>19.336518999999999</c:v>
                </c:pt>
                <c:pt idx="2379">
                  <c:v>19.337098999999998</c:v>
                </c:pt>
                <c:pt idx="2380">
                  <c:v>19.337285999999999</c:v>
                </c:pt>
                <c:pt idx="2381">
                  <c:v>19.337789999999998</c:v>
                </c:pt>
                <c:pt idx="2382">
                  <c:v>19.338217999999902</c:v>
                </c:pt>
                <c:pt idx="2383">
                  <c:v>19.338405999999999</c:v>
                </c:pt>
                <c:pt idx="2384">
                  <c:v>19.338639999999899</c:v>
                </c:pt>
                <c:pt idx="2385">
                  <c:v>19.338895999999998</c:v>
                </c:pt>
                <c:pt idx="2386">
                  <c:v>19.339313000000001</c:v>
                </c:pt>
                <c:pt idx="2387">
                  <c:v>19.339632999999999</c:v>
                </c:pt>
                <c:pt idx="2388">
                  <c:v>19.339925000000001</c:v>
                </c:pt>
                <c:pt idx="2389">
                  <c:v>19.340312999999998</c:v>
                </c:pt>
                <c:pt idx="2390">
                  <c:v>19.340641999999999</c:v>
                </c:pt>
                <c:pt idx="2391">
                  <c:v>19.341078</c:v>
                </c:pt>
                <c:pt idx="2392">
                  <c:v>19.341362</c:v>
                </c:pt>
                <c:pt idx="2393">
                  <c:v>19.341517</c:v>
                </c:pt>
                <c:pt idx="2394">
                  <c:v>19.341771999999999</c:v>
                </c:pt>
                <c:pt idx="2395">
                  <c:v>19.341984</c:v>
                </c:pt>
                <c:pt idx="2396">
                  <c:v>19.342261000000001</c:v>
                </c:pt>
                <c:pt idx="2397">
                  <c:v>19.342559999999999</c:v>
                </c:pt>
                <c:pt idx="2398">
                  <c:v>19.342818999999999</c:v>
                </c:pt>
                <c:pt idx="2399">
                  <c:v>19.343049000000001</c:v>
                </c:pt>
                <c:pt idx="2400">
                  <c:v>19.343392999999999</c:v>
                </c:pt>
                <c:pt idx="2401">
                  <c:v>19.343682999999999</c:v>
                </c:pt>
                <c:pt idx="2402">
                  <c:v>19.344034999999899</c:v>
                </c:pt>
                <c:pt idx="2403">
                  <c:v>19.344265</c:v>
                </c:pt>
                <c:pt idx="2404">
                  <c:v>19.344560999999999</c:v>
                </c:pt>
                <c:pt idx="2405">
                  <c:v>19.344913999999999</c:v>
                </c:pt>
                <c:pt idx="2406">
                  <c:v>19.345234999999999</c:v>
                </c:pt>
                <c:pt idx="2407">
                  <c:v>19.345485999999902</c:v>
                </c:pt>
                <c:pt idx="2408">
                  <c:v>19.345758</c:v>
                </c:pt>
                <c:pt idx="2409">
                  <c:v>19.346081999999999</c:v>
                </c:pt>
                <c:pt idx="2410">
                  <c:v>19.346553999999902</c:v>
                </c:pt>
                <c:pt idx="2411">
                  <c:v>19.346865999999999</c:v>
                </c:pt>
                <c:pt idx="2412">
                  <c:v>19.347038999999999</c:v>
                </c:pt>
                <c:pt idx="2413">
                  <c:v>19.347273999999999</c:v>
                </c:pt>
                <c:pt idx="2414">
                  <c:v>19.347472</c:v>
                </c:pt>
                <c:pt idx="2415">
                  <c:v>19.347715999999998</c:v>
                </c:pt>
                <c:pt idx="2416">
                  <c:v>19.348047999999999</c:v>
                </c:pt>
                <c:pt idx="2417">
                  <c:v>19.348351999999998</c:v>
                </c:pt>
                <c:pt idx="2418">
                  <c:v>19.348769000000001</c:v>
                </c:pt>
                <c:pt idx="2419">
                  <c:v>19.349087999999998</c:v>
                </c:pt>
                <c:pt idx="2420">
                  <c:v>19.349257999999999</c:v>
                </c:pt>
                <c:pt idx="2421">
                  <c:v>19.349471999999999</c:v>
                </c:pt>
                <c:pt idx="2422">
                  <c:v>19.349705999999902</c:v>
                </c:pt>
                <c:pt idx="2423">
                  <c:v>19.349957</c:v>
                </c:pt>
                <c:pt idx="2424">
                  <c:v>19.350299</c:v>
                </c:pt>
                <c:pt idx="2425">
                  <c:v>19.350560999999999</c:v>
                </c:pt>
                <c:pt idx="2426">
                  <c:v>19.350850999999999</c:v>
                </c:pt>
                <c:pt idx="2427">
                  <c:v>19.351081000000001</c:v>
                </c:pt>
                <c:pt idx="2428">
                  <c:v>19.351285000000001</c:v>
                </c:pt>
                <c:pt idx="2429">
                  <c:v>19.351642999999999</c:v>
                </c:pt>
                <c:pt idx="2430">
                  <c:v>19.351813</c:v>
                </c:pt>
                <c:pt idx="2431">
                  <c:v>19.352121999999898</c:v>
                </c:pt>
                <c:pt idx="2432">
                  <c:v>19.352316999999999</c:v>
                </c:pt>
                <c:pt idx="2433">
                  <c:v>19.352475999999999</c:v>
                </c:pt>
                <c:pt idx="2434">
                  <c:v>19.352795999999898</c:v>
                </c:pt>
                <c:pt idx="2435">
                  <c:v>19.353099</c:v>
                </c:pt>
                <c:pt idx="2436">
                  <c:v>19.353365</c:v>
                </c:pt>
                <c:pt idx="2437">
                  <c:v>19.353534</c:v>
                </c:pt>
                <c:pt idx="2438">
                  <c:v>19.353877999999899</c:v>
                </c:pt>
                <c:pt idx="2439">
                  <c:v>19.354160999999898</c:v>
                </c:pt>
                <c:pt idx="2440">
                  <c:v>19.354368999999998</c:v>
                </c:pt>
                <c:pt idx="2441">
                  <c:v>19.354541999999999</c:v>
                </c:pt>
                <c:pt idx="2442">
                  <c:v>19.354807999999998</c:v>
                </c:pt>
                <c:pt idx="2443">
                  <c:v>19.355049999999999</c:v>
                </c:pt>
                <c:pt idx="2444">
                  <c:v>19.355260999999999</c:v>
                </c:pt>
                <c:pt idx="2445">
                  <c:v>19.355559</c:v>
                </c:pt>
                <c:pt idx="2446">
                  <c:v>19.355774</c:v>
                </c:pt>
                <c:pt idx="2447">
                  <c:v>19.356002999999902</c:v>
                </c:pt>
                <c:pt idx="2448">
                  <c:v>19.356182999999898</c:v>
                </c:pt>
                <c:pt idx="2449">
                  <c:v>19.356496</c:v>
                </c:pt>
                <c:pt idx="2450">
                  <c:v>19.35679</c:v>
                </c:pt>
                <c:pt idx="2451">
                  <c:v>19.357032999999898</c:v>
                </c:pt>
                <c:pt idx="2452">
                  <c:v>19.357488999999902</c:v>
                </c:pt>
                <c:pt idx="2453">
                  <c:v>19.357873999999999</c:v>
                </c:pt>
                <c:pt idx="2454">
                  <c:v>19.358194999999998</c:v>
                </c:pt>
                <c:pt idx="2455">
                  <c:v>19.358447999999999</c:v>
                </c:pt>
                <c:pt idx="2456">
                  <c:v>19.358787</c:v>
                </c:pt>
                <c:pt idx="2457">
                  <c:v>19.35905</c:v>
                </c:pt>
                <c:pt idx="2458">
                  <c:v>19.359493999999899</c:v>
                </c:pt>
                <c:pt idx="2459">
                  <c:v>19.359786</c:v>
                </c:pt>
                <c:pt idx="2460">
                  <c:v>19.360035</c:v>
                </c:pt>
                <c:pt idx="2461">
                  <c:v>19.36054</c:v>
                </c:pt>
                <c:pt idx="2462">
                  <c:v>19.360879000000001</c:v>
                </c:pt>
                <c:pt idx="2463">
                  <c:v>19.361073999999999</c:v>
                </c:pt>
                <c:pt idx="2464">
                  <c:v>19.361521</c:v>
                </c:pt>
                <c:pt idx="2465">
                  <c:v>19.36176</c:v>
                </c:pt>
                <c:pt idx="2466">
                  <c:v>19.362041999999999</c:v>
                </c:pt>
                <c:pt idx="2467">
                  <c:v>19.362434</c:v>
                </c:pt>
                <c:pt idx="2468">
                  <c:v>19.362697999999899</c:v>
                </c:pt>
                <c:pt idx="2469">
                  <c:v>19.362997999999902</c:v>
                </c:pt>
                <c:pt idx="2470">
                  <c:v>19.363222999999898</c:v>
                </c:pt>
                <c:pt idx="2471">
                  <c:v>19.363519999999902</c:v>
                </c:pt>
                <c:pt idx="2472">
                  <c:v>19.363792999999902</c:v>
                </c:pt>
                <c:pt idx="2473">
                  <c:v>19.364118999999999</c:v>
                </c:pt>
                <c:pt idx="2474">
                  <c:v>19.364404</c:v>
                </c:pt>
                <c:pt idx="2475">
                  <c:v>19.364711</c:v>
                </c:pt>
                <c:pt idx="2476">
                  <c:v>19.364926000000001</c:v>
                </c:pt>
                <c:pt idx="2477">
                  <c:v>19.365158999999998</c:v>
                </c:pt>
                <c:pt idx="2478">
                  <c:v>19.365362999999999</c:v>
                </c:pt>
                <c:pt idx="2479">
                  <c:v>19.365639999999999</c:v>
                </c:pt>
                <c:pt idx="2480">
                  <c:v>19.366016999999999</c:v>
                </c:pt>
                <c:pt idx="2481">
                  <c:v>19.366384999999902</c:v>
                </c:pt>
                <c:pt idx="2482">
                  <c:v>19.366876999999999</c:v>
                </c:pt>
                <c:pt idx="2483">
                  <c:v>19.367027</c:v>
                </c:pt>
                <c:pt idx="2484">
                  <c:v>19.367346999999999</c:v>
                </c:pt>
                <c:pt idx="2485">
                  <c:v>19.367540999999999</c:v>
                </c:pt>
                <c:pt idx="2486">
                  <c:v>19.367795999999998</c:v>
                </c:pt>
                <c:pt idx="2487">
                  <c:v>19.367995000000001</c:v>
                </c:pt>
                <c:pt idx="2488">
                  <c:v>19.368355999999999</c:v>
                </c:pt>
                <c:pt idx="2489">
                  <c:v>19.368565999999898</c:v>
                </c:pt>
                <c:pt idx="2490">
                  <c:v>19.368915999999999</c:v>
                </c:pt>
                <c:pt idx="2491">
                  <c:v>19.369150999999999</c:v>
                </c:pt>
                <c:pt idx="2492">
                  <c:v>19.369344999999999</c:v>
                </c:pt>
                <c:pt idx="2493">
                  <c:v>19.369564999999898</c:v>
                </c:pt>
                <c:pt idx="2494">
                  <c:v>19.369796999999998</c:v>
                </c:pt>
                <c:pt idx="2495">
                  <c:v>19.370048999999899</c:v>
                </c:pt>
                <c:pt idx="2496">
                  <c:v>19.370255999999902</c:v>
                </c:pt>
                <c:pt idx="2497">
                  <c:v>19.370514</c:v>
                </c:pt>
                <c:pt idx="2498">
                  <c:v>19.370771999999999</c:v>
                </c:pt>
                <c:pt idx="2499">
                  <c:v>19.371048999999999</c:v>
                </c:pt>
                <c:pt idx="2500">
                  <c:v>19.371347999999902</c:v>
                </c:pt>
                <c:pt idx="2501">
                  <c:v>19.371551</c:v>
                </c:pt>
                <c:pt idx="2502">
                  <c:v>19.371827</c:v>
                </c:pt>
                <c:pt idx="2503">
                  <c:v>19.372184000000001</c:v>
                </c:pt>
                <c:pt idx="2504">
                  <c:v>19.372474999999898</c:v>
                </c:pt>
                <c:pt idx="2505">
                  <c:v>19.372671</c:v>
                </c:pt>
                <c:pt idx="2506">
                  <c:v>19.372927000000001</c:v>
                </c:pt>
                <c:pt idx="2507">
                  <c:v>19.373175</c:v>
                </c:pt>
                <c:pt idx="2508">
                  <c:v>19.373435000000001</c:v>
                </c:pt>
                <c:pt idx="2509">
                  <c:v>19.373622999999998</c:v>
                </c:pt>
                <c:pt idx="2510">
                  <c:v>19.373836999999899</c:v>
                </c:pt>
                <c:pt idx="2511">
                  <c:v>19.374074999999898</c:v>
                </c:pt>
                <c:pt idx="2512">
                  <c:v>19.374230999999899</c:v>
                </c:pt>
                <c:pt idx="2513">
                  <c:v>19.374437</c:v>
                </c:pt>
                <c:pt idx="2514">
                  <c:v>19.374689999999902</c:v>
                </c:pt>
                <c:pt idx="2515">
                  <c:v>19.374824999999898</c:v>
                </c:pt>
                <c:pt idx="2516">
                  <c:v>19.374963999999999</c:v>
                </c:pt>
                <c:pt idx="2517">
                  <c:v>19.375225999999898</c:v>
                </c:pt>
                <c:pt idx="2518">
                  <c:v>19.375547999999998</c:v>
                </c:pt>
                <c:pt idx="2519">
                  <c:v>19.375814999999999</c:v>
                </c:pt>
                <c:pt idx="2520">
                  <c:v>19.376180999999999</c:v>
                </c:pt>
                <c:pt idx="2521">
                  <c:v>19.376424</c:v>
                </c:pt>
                <c:pt idx="2522">
                  <c:v>19.376697999999902</c:v>
                </c:pt>
                <c:pt idx="2523">
                  <c:v>19.376958999999999</c:v>
                </c:pt>
                <c:pt idx="2524">
                  <c:v>19.377202999999898</c:v>
                </c:pt>
                <c:pt idx="2525">
                  <c:v>19.377390999999999</c:v>
                </c:pt>
                <c:pt idx="2526">
                  <c:v>19.377700999999998</c:v>
                </c:pt>
                <c:pt idx="2527">
                  <c:v>19.378007999999902</c:v>
                </c:pt>
                <c:pt idx="2528">
                  <c:v>19.378432</c:v>
                </c:pt>
                <c:pt idx="2529">
                  <c:v>19.378723999999998</c:v>
                </c:pt>
                <c:pt idx="2530">
                  <c:v>19.379013</c:v>
                </c:pt>
                <c:pt idx="2531">
                  <c:v>19.379317</c:v>
                </c:pt>
                <c:pt idx="2532">
                  <c:v>19.379595999999999</c:v>
                </c:pt>
                <c:pt idx="2533">
                  <c:v>19.379956</c:v>
                </c:pt>
                <c:pt idx="2534">
                  <c:v>19.380206999999999</c:v>
                </c:pt>
                <c:pt idx="2535">
                  <c:v>19.380395999999902</c:v>
                </c:pt>
                <c:pt idx="2536">
                  <c:v>19.380762999999899</c:v>
                </c:pt>
                <c:pt idx="2537">
                  <c:v>19.381117</c:v>
                </c:pt>
                <c:pt idx="2538">
                  <c:v>19.381329000000001</c:v>
                </c:pt>
                <c:pt idx="2539">
                  <c:v>19.381640000000001</c:v>
                </c:pt>
                <c:pt idx="2540">
                  <c:v>19.382034000000001</c:v>
                </c:pt>
                <c:pt idx="2541">
                  <c:v>19.382237999999901</c:v>
                </c:pt>
                <c:pt idx="2542">
                  <c:v>19.382434</c:v>
                </c:pt>
                <c:pt idx="2543">
                  <c:v>19.382847999999999</c:v>
                </c:pt>
                <c:pt idx="2544">
                  <c:v>19.383032</c:v>
                </c:pt>
                <c:pt idx="2545">
                  <c:v>19.383244999999999</c:v>
                </c:pt>
                <c:pt idx="2546">
                  <c:v>19.383527999999998</c:v>
                </c:pt>
                <c:pt idx="2547">
                  <c:v>19.383925999999999</c:v>
                </c:pt>
                <c:pt idx="2548">
                  <c:v>19.384153999999999</c:v>
                </c:pt>
                <c:pt idx="2549">
                  <c:v>19.384475999999999</c:v>
                </c:pt>
                <c:pt idx="2550">
                  <c:v>19.384736999999902</c:v>
                </c:pt>
                <c:pt idx="2551">
                  <c:v>19.384957999999902</c:v>
                </c:pt>
                <c:pt idx="2552">
                  <c:v>19.385339999999999</c:v>
                </c:pt>
                <c:pt idx="2553">
                  <c:v>19.385543999999999</c:v>
                </c:pt>
                <c:pt idx="2554">
                  <c:v>19.385742</c:v>
                </c:pt>
                <c:pt idx="2555">
                  <c:v>19.386163</c:v>
                </c:pt>
                <c:pt idx="2556">
                  <c:v>19.386462999999999</c:v>
                </c:pt>
                <c:pt idx="2557">
                  <c:v>19.386699999999902</c:v>
                </c:pt>
                <c:pt idx="2558">
                  <c:v>19.386983999999899</c:v>
                </c:pt>
                <c:pt idx="2559">
                  <c:v>19.387433999999999</c:v>
                </c:pt>
                <c:pt idx="2560">
                  <c:v>19.387677</c:v>
                </c:pt>
                <c:pt idx="2561">
                  <c:v>19.388152999999999</c:v>
                </c:pt>
                <c:pt idx="2562">
                  <c:v>19.388438999999899</c:v>
                </c:pt>
                <c:pt idx="2563">
                  <c:v>19.388697999999899</c:v>
                </c:pt>
                <c:pt idx="2564">
                  <c:v>19.388954999999999</c:v>
                </c:pt>
                <c:pt idx="2565">
                  <c:v>19.389312999999898</c:v>
                </c:pt>
                <c:pt idx="2566">
                  <c:v>19.389540999999902</c:v>
                </c:pt>
                <c:pt idx="2567">
                  <c:v>19.389696999999899</c:v>
                </c:pt>
                <c:pt idx="2568">
                  <c:v>19.389944</c:v>
                </c:pt>
                <c:pt idx="2569">
                  <c:v>19.390422999999998</c:v>
                </c:pt>
                <c:pt idx="2570">
                  <c:v>19.390608999999898</c:v>
                </c:pt>
                <c:pt idx="2571">
                  <c:v>19.390836</c:v>
                </c:pt>
                <c:pt idx="2572">
                  <c:v>19.391092999999898</c:v>
                </c:pt>
                <c:pt idx="2573">
                  <c:v>19.391264</c:v>
                </c:pt>
                <c:pt idx="2574">
                  <c:v>19.391648</c:v>
                </c:pt>
                <c:pt idx="2575">
                  <c:v>19.391876</c:v>
                </c:pt>
                <c:pt idx="2576">
                  <c:v>19.392063</c:v>
                </c:pt>
                <c:pt idx="2577">
                  <c:v>19.392296999999999</c:v>
                </c:pt>
                <c:pt idx="2578">
                  <c:v>19.392620999999998</c:v>
                </c:pt>
                <c:pt idx="2579">
                  <c:v>19.392892</c:v>
                </c:pt>
                <c:pt idx="2580">
                  <c:v>19.393060999999999</c:v>
                </c:pt>
                <c:pt idx="2581">
                  <c:v>19.393428</c:v>
                </c:pt>
                <c:pt idx="2582">
                  <c:v>19.393833000000001</c:v>
                </c:pt>
                <c:pt idx="2583">
                  <c:v>19.394100999999999</c:v>
                </c:pt>
                <c:pt idx="2584">
                  <c:v>19.394514999999998</c:v>
                </c:pt>
                <c:pt idx="2585">
                  <c:v>19.394894000000001</c:v>
                </c:pt>
                <c:pt idx="2586">
                  <c:v>19.395216999999999</c:v>
                </c:pt>
                <c:pt idx="2587">
                  <c:v>19.395429</c:v>
                </c:pt>
                <c:pt idx="2588">
                  <c:v>19.395712</c:v>
                </c:pt>
                <c:pt idx="2589">
                  <c:v>19.396068</c:v>
                </c:pt>
                <c:pt idx="2590">
                  <c:v>19.396255</c:v>
                </c:pt>
                <c:pt idx="2591">
                  <c:v>19.396546000000001</c:v>
                </c:pt>
                <c:pt idx="2592">
                  <c:v>19.396913999999999</c:v>
                </c:pt>
                <c:pt idx="2593">
                  <c:v>19.397321999999999</c:v>
                </c:pt>
                <c:pt idx="2594">
                  <c:v>19.397675</c:v>
                </c:pt>
                <c:pt idx="2595">
                  <c:v>19.398038</c:v>
                </c:pt>
                <c:pt idx="2596">
                  <c:v>19.398357000000001</c:v>
                </c:pt>
                <c:pt idx="2597">
                  <c:v>19.398568999999998</c:v>
                </c:pt>
                <c:pt idx="2598">
                  <c:v>19.398880999999999</c:v>
                </c:pt>
                <c:pt idx="2599">
                  <c:v>19.399362</c:v>
                </c:pt>
                <c:pt idx="2600">
                  <c:v>19.399601000000001</c:v>
                </c:pt>
                <c:pt idx="2601">
                  <c:v>19.400133</c:v>
                </c:pt>
                <c:pt idx="2602">
                  <c:v>19.40052</c:v>
                </c:pt>
                <c:pt idx="2603">
                  <c:v>19.400693999999898</c:v>
                </c:pt>
                <c:pt idx="2604">
                  <c:v>19.400869</c:v>
                </c:pt>
                <c:pt idx="2605">
                  <c:v>19.401070000000001</c:v>
                </c:pt>
                <c:pt idx="2606">
                  <c:v>19.401395000000001</c:v>
                </c:pt>
                <c:pt idx="2607">
                  <c:v>19.401638999999999</c:v>
                </c:pt>
                <c:pt idx="2608">
                  <c:v>19.401855999999999</c:v>
                </c:pt>
                <c:pt idx="2609">
                  <c:v>19.402089999999902</c:v>
                </c:pt>
                <c:pt idx="2610">
                  <c:v>19.402317999999902</c:v>
                </c:pt>
                <c:pt idx="2611">
                  <c:v>19.402608999999899</c:v>
                </c:pt>
                <c:pt idx="2612">
                  <c:v>19.402864999999998</c:v>
                </c:pt>
                <c:pt idx="2613">
                  <c:v>19.403158999999999</c:v>
                </c:pt>
                <c:pt idx="2614">
                  <c:v>19.403355999999999</c:v>
                </c:pt>
                <c:pt idx="2615">
                  <c:v>19.403618999999999</c:v>
                </c:pt>
                <c:pt idx="2616">
                  <c:v>19.403836999999999</c:v>
                </c:pt>
                <c:pt idx="2617">
                  <c:v>19.404080999999898</c:v>
                </c:pt>
                <c:pt idx="2618">
                  <c:v>19.404472999999999</c:v>
                </c:pt>
                <c:pt idx="2619">
                  <c:v>19.405033</c:v>
                </c:pt>
                <c:pt idx="2620">
                  <c:v>19.405253999999999</c:v>
                </c:pt>
                <c:pt idx="2621">
                  <c:v>19.405591999999999</c:v>
                </c:pt>
                <c:pt idx="2622">
                  <c:v>19.405918</c:v>
                </c:pt>
                <c:pt idx="2623">
                  <c:v>19.406238999999999</c:v>
                </c:pt>
                <c:pt idx="2624">
                  <c:v>19.406571</c:v>
                </c:pt>
                <c:pt idx="2625">
                  <c:v>19.406990999999898</c:v>
                </c:pt>
                <c:pt idx="2626">
                  <c:v>19.407115999999998</c:v>
                </c:pt>
                <c:pt idx="2627">
                  <c:v>19.407394999999902</c:v>
                </c:pt>
                <c:pt idx="2628">
                  <c:v>19.407691</c:v>
                </c:pt>
                <c:pt idx="2629">
                  <c:v>19.407867</c:v>
                </c:pt>
                <c:pt idx="2630">
                  <c:v>19.408117000000001</c:v>
                </c:pt>
                <c:pt idx="2631">
                  <c:v>19.408338000000001</c:v>
                </c:pt>
                <c:pt idx="2632">
                  <c:v>19.408538</c:v>
                </c:pt>
                <c:pt idx="2633">
                  <c:v>19.408725999999898</c:v>
                </c:pt>
                <c:pt idx="2634">
                  <c:v>19.408933999999999</c:v>
                </c:pt>
                <c:pt idx="2635">
                  <c:v>19.409274999999901</c:v>
                </c:pt>
                <c:pt idx="2636">
                  <c:v>19.409548000000001</c:v>
                </c:pt>
                <c:pt idx="2637">
                  <c:v>19.409818999999999</c:v>
                </c:pt>
                <c:pt idx="2638">
                  <c:v>19.410132000000001</c:v>
                </c:pt>
                <c:pt idx="2639">
                  <c:v>19.410399999999999</c:v>
                </c:pt>
                <c:pt idx="2640">
                  <c:v>19.410612999999898</c:v>
                </c:pt>
                <c:pt idx="2641">
                  <c:v>19.410913000000001</c:v>
                </c:pt>
                <c:pt idx="2642">
                  <c:v>19.411197999999999</c:v>
                </c:pt>
                <c:pt idx="2643">
                  <c:v>19.411404999999998</c:v>
                </c:pt>
                <c:pt idx="2644">
                  <c:v>19.411767999999999</c:v>
                </c:pt>
                <c:pt idx="2645">
                  <c:v>19.411957999999998</c:v>
                </c:pt>
                <c:pt idx="2646">
                  <c:v>19.412164000000001</c:v>
                </c:pt>
                <c:pt idx="2647">
                  <c:v>19.412396999999999</c:v>
                </c:pt>
                <c:pt idx="2648">
                  <c:v>19.412682</c:v>
                </c:pt>
                <c:pt idx="2649">
                  <c:v>19.412991999999999</c:v>
                </c:pt>
                <c:pt idx="2650">
                  <c:v>19.413318</c:v>
                </c:pt>
                <c:pt idx="2651">
                  <c:v>19.413717999999999</c:v>
                </c:pt>
                <c:pt idx="2652">
                  <c:v>19.414300000000001</c:v>
                </c:pt>
                <c:pt idx="2653">
                  <c:v>19.414566999999899</c:v>
                </c:pt>
                <c:pt idx="2654">
                  <c:v>19.414994</c:v>
                </c:pt>
                <c:pt idx="2655">
                  <c:v>19.415277</c:v>
                </c:pt>
                <c:pt idx="2656">
                  <c:v>19.415482000000001</c:v>
                </c:pt>
                <c:pt idx="2657">
                  <c:v>19.415728999999999</c:v>
                </c:pt>
                <c:pt idx="2658">
                  <c:v>19.416273999999898</c:v>
                </c:pt>
                <c:pt idx="2659">
                  <c:v>19.416694</c:v>
                </c:pt>
                <c:pt idx="2660">
                  <c:v>19.416926</c:v>
                </c:pt>
                <c:pt idx="2661">
                  <c:v>19.417241999999899</c:v>
                </c:pt>
                <c:pt idx="2662">
                  <c:v>19.417590999999899</c:v>
                </c:pt>
                <c:pt idx="2663">
                  <c:v>19.417838</c:v>
                </c:pt>
                <c:pt idx="2664">
                  <c:v>19.418044999999999</c:v>
                </c:pt>
                <c:pt idx="2665">
                  <c:v>19.418293999999999</c:v>
                </c:pt>
                <c:pt idx="2666">
                  <c:v>19.418714999999999</c:v>
                </c:pt>
                <c:pt idx="2667">
                  <c:v>19.419001999999999</c:v>
                </c:pt>
                <c:pt idx="2668">
                  <c:v>19.419559</c:v>
                </c:pt>
                <c:pt idx="2669">
                  <c:v>19.419927999999999</c:v>
                </c:pt>
                <c:pt idx="2670">
                  <c:v>19.420272000000001</c:v>
                </c:pt>
                <c:pt idx="2671">
                  <c:v>19.420506</c:v>
                </c:pt>
                <c:pt idx="2672">
                  <c:v>19.420676</c:v>
                </c:pt>
                <c:pt idx="2673">
                  <c:v>19.421082999999999</c:v>
                </c:pt>
                <c:pt idx="2674">
                  <c:v>19.421274999999898</c:v>
                </c:pt>
                <c:pt idx="2675">
                  <c:v>19.421514999999999</c:v>
                </c:pt>
                <c:pt idx="2676">
                  <c:v>19.421709</c:v>
                </c:pt>
                <c:pt idx="2677">
                  <c:v>19.422027999999901</c:v>
                </c:pt>
                <c:pt idx="2678">
                  <c:v>19.422307</c:v>
                </c:pt>
                <c:pt idx="2679">
                  <c:v>19.422532</c:v>
                </c:pt>
                <c:pt idx="2680">
                  <c:v>19.422775999999999</c:v>
                </c:pt>
                <c:pt idx="2681">
                  <c:v>19.423120000000001</c:v>
                </c:pt>
                <c:pt idx="2682">
                  <c:v>19.423414999999999</c:v>
                </c:pt>
                <c:pt idx="2683">
                  <c:v>19.423712999999999</c:v>
                </c:pt>
                <c:pt idx="2684">
                  <c:v>19.424143000000001</c:v>
                </c:pt>
                <c:pt idx="2685">
                  <c:v>19.424647999999902</c:v>
                </c:pt>
                <c:pt idx="2686">
                  <c:v>19.425153999999999</c:v>
                </c:pt>
                <c:pt idx="2687">
                  <c:v>19.425342000000001</c:v>
                </c:pt>
                <c:pt idx="2688">
                  <c:v>19.425636000000001</c:v>
                </c:pt>
                <c:pt idx="2689">
                  <c:v>19.426033</c:v>
                </c:pt>
                <c:pt idx="2690">
                  <c:v>19.426275</c:v>
                </c:pt>
                <c:pt idx="2691">
                  <c:v>19.426414999999999</c:v>
                </c:pt>
                <c:pt idx="2692">
                  <c:v>19.426611999999999</c:v>
                </c:pt>
                <c:pt idx="2693">
                  <c:v>19.426735999999998</c:v>
                </c:pt>
                <c:pt idx="2694">
                  <c:v>19.426822999999999</c:v>
                </c:pt>
                <c:pt idx="2695">
                  <c:v>19.426971999999999</c:v>
                </c:pt>
                <c:pt idx="2696">
                  <c:v>19.427191000000001</c:v>
                </c:pt>
                <c:pt idx="2697">
                  <c:v>19.427339</c:v>
                </c:pt>
                <c:pt idx="2698">
                  <c:v>19.427516999999899</c:v>
                </c:pt>
                <c:pt idx="2699">
                  <c:v>19.427792</c:v>
                </c:pt>
                <c:pt idx="2700">
                  <c:v>19.427924999999998</c:v>
                </c:pt>
                <c:pt idx="2701">
                  <c:v>19.428145000000001</c:v>
                </c:pt>
                <c:pt idx="2702">
                  <c:v>19.428384999999999</c:v>
                </c:pt>
                <c:pt idx="2703">
                  <c:v>19.428757999999998</c:v>
                </c:pt>
                <c:pt idx="2704">
                  <c:v>19.428929</c:v>
                </c:pt>
                <c:pt idx="2705">
                  <c:v>19.429085999999899</c:v>
                </c:pt>
                <c:pt idx="2706">
                  <c:v>19.429400999999999</c:v>
                </c:pt>
                <c:pt idx="2707">
                  <c:v>19.429645000000001</c:v>
                </c:pt>
                <c:pt idx="2708">
                  <c:v>19.429881999999999</c:v>
                </c:pt>
                <c:pt idx="2709">
                  <c:v>19.430012999999999</c:v>
                </c:pt>
                <c:pt idx="2710">
                  <c:v>19.430301999999902</c:v>
                </c:pt>
                <c:pt idx="2711">
                  <c:v>19.430599000000001</c:v>
                </c:pt>
                <c:pt idx="2712">
                  <c:v>19.430806999999898</c:v>
                </c:pt>
                <c:pt idx="2713">
                  <c:v>19.430959999999999</c:v>
                </c:pt>
                <c:pt idx="2714">
                  <c:v>19.431388999999999</c:v>
                </c:pt>
                <c:pt idx="2715">
                  <c:v>19.431632999999898</c:v>
                </c:pt>
                <c:pt idx="2716">
                  <c:v>19.431940000000001</c:v>
                </c:pt>
                <c:pt idx="2717">
                  <c:v>19.432137999999998</c:v>
                </c:pt>
                <c:pt idx="2718">
                  <c:v>19.432400999999999</c:v>
                </c:pt>
                <c:pt idx="2719">
                  <c:v>19.432798999999999</c:v>
                </c:pt>
                <c:pt idx="2720">
                  <c:v>19.433087</c:v>
                </c:pt>
                <c:pt idx="2721">
                  <c:v>19.433385999999999</c:v>
                </c:pt>
                <c:pt idx="2722">
                  <c:v>19.433810999999999</c:v>
                </c:pt>
                <c:pt idx="2723">
                  <c:v>19.434048000000001</c:v>
                </c:pt>
                <c:pt idx="2724">
                  <c:v>19.434213</c:v>
                </c:pt>
                <c:pt idx="2725">
                  <c:v>19.434342000000001</c:v>
                </c:pt>
                <c:pt idx="2726">
                  <c:v>19.434522999999999</c:v>
                </c:pt>
                <c:pt idx="2727">
                  <c:v>19.434823999999999</c:v>
                </c:pt>
                <c:pt idx="2728">
                  <c:v>19.435300999999999</c:v>
                </c:pt>
                <c:pt idx="2729">
                  <c:v>19.435613999999902</c:v>
                </c:pt>
                <c:pt idx="2730">
                  <c:v>19.435879999999901</c:v>
                </c:pt>
                <c:pt idx="2731">
                  <c:v>19.436315999999898</c:v>
                </c:pt>
                <c:pt idx="2732">
                  <c:v>19.436629</c:v>
                </c:pt>
                <c:pt idx="2733">
                  <c:v>19.436945999999999</c:v>
                </c:pt>
                <c:pt idx="2734">
                  <c:v>19.437404999999998</c:v>
                </c:pt>
                <c:pt idx="2735">
                  <c:v>19.437676</c:v>
                </c:pt>
                <c:pt idx="2736">
                  <c:v>19.437950999999899</c:v>
                </c:pt>
                <c:pt idx="2737">
                  <c:v>19.438192000000001</c:v>
                </c:pt>
                <c:pt idx="2738">
                  <c:v>19.438541999999899</c:v>
                </c:pt>
                <c:pt idx="2739">
                  <c:v>19.438803</c:v>
                </c:pt>
                <c:pt idx="2740">
                  <c:v>19.439005999999999</c:v>
                </c:pt>
                <c:pt idx="2741">
                  <c:v>19.439153999999998</c:v>
                </c:pt>
                <c:pt idx="2742">
                  <c:v>19.439388999999998</c:v>
                </c:pt>
                <c:pt idx="2743">
                  <c:v>19.439703999999999</c:v>
                </c:pt>
                <c:pt idx="2744">
                  <c:v>19.439857999999901</c:v>
                </c:pt>
                <c:pt idx="2745">
                  <c:v>19.440020000000001</c:v>
                </c:pt>
                <c:pt idx="2746">
                  <c:v>19.440279</c:v>
                </c:pt>
                <c:pt idx="2747">
                  <c:v>19.440733999999999</c:v>
                </c:pt>
                <c:pt idx="2748">
                  <c:v>19.441039</c:v>
                </c:pt>
                <c:pt idx="2749">
                  <c:v>19.441253</c:v>
                </c:pt>
                <c:pt idx="2750">
                  <c:v>19.441551</c:v>
                </c:pt>
                <c:pt idx="2751">
                  <c:v>19.441754</c:v>
                </c:pt>
                <c:pt idx="2752">
                  <c:v>19.442132999999998</c:v>
                </c:pt>
                <c:pt idx="2753">
                  <c:v>19.442518</c:v>
                </c:pt>
                <c:pt idx="2754">
                  <c:v>19.442762999999999</c:v>
                </c:pt>
                <c:pt idx="2755">
                  <c:v>19.443020999999899</c:v>
                </c:pt>
                <c:pt idx="2756">
                  <c:v>19.443339999999999</c:v>
                </c:pt>
                <c:pt idx="2757">
                  <c:v>19.443657999999999</c:v>
                </c:pt>
                <c:pt idx="2758">
                  <c:v>19.443987</c:v>
                </c:pt>
                <c:pt idx="2759">
                  <c:v>19.444215</c:v>
                </c:pt>
                <c:pt idx="2760">
                  <c:v>19.444438999999999</c:v>
                </c:pt>
                <c:pt idx="2761">
                  <c:v>19.444635999999999</c:v>
                </c:pt>
                <c:pt idx="2762">
                  <c:v>19.444800999999998</c:v>
                </c:pt>
                <c:pt idx="2763">
                  <c:v>19.444997000000001</c:v>
                </c:pt>
                <c:pt idx="2764">
                  <c:v>19.4452</c:v>
                </c:pt>
                <c:pt idx="2765">
                  <c:v>19.445361999999999</c:v>
                </c:pt>
                <c:pt idx="2766">
                  <c:v>19.445640999999998</c:v>
                </c:pt>
                <c:pt idx="2767">
                  <c:v>19.445837999999998</c:v>
                </c:pt>
                <c:pt idx="2768">
                  <c:v>19.446137999999898</c:v>
                </c:pt>
                <c:pt idx="2769">
                  <c:v>19.446631999999902</c:v>
                </c:pt>
                <c:pt idx="2770">
                  <c:v>19.446970999999898</c:v>
                </c:pt>
                <c:pt idx="2771">
                  <c:v>19.447340000000001</c:v>
                </c:pt>
                <c:pt idx="2772">
                  <c:v>19.447561</c:v>
                </c:pt>
                <c:pt idx="2773">
                  <c:v>19.447801999999999</c:v>
                </c:pt>
                <c:pt idx="2774">
                  <c:v>19.448074999999999</c:v>
                </c:pt>
                <c:pt idx="2775">
                  <c:v>19.448532</c:v>
                </c:pt>
                <c:pt idx="2776">
                  <c:v>19.449030999999898</c:v>
                </c:pt>
                <c:pt idx="2777">
                  <c:v>19.449272999999899</c:v>
                </c:pt>
                <c:pt idx="2778">
                  <c:v>19.449680999999899</c:v>
                </c:pt>
                <c:pt idx="2779">
                  <c:v>19.450039</c:v>
                </c:pt>
                <c:pt idx="2780">
                  <c:v>19.450430999999998</c:v>
                </c:pt>
                <c:pt idx="2781">
                  <c:v>19.450704999999999</c:v>
                </c:pt>
                <c:pt idx="2782">
                  <c:v>19.451087999999999</c:v>
                </c:pt>
                <c:pt idx="2783">
                  <c:v>19.451514</c:v>
                </c:pt>
                <c:pt idx="2784">
                  <c:v>19.451775999999999</c:v>
                </c:pt>
                <c:pt idx="2785">
                  <c:v>19.452175</c:v>
                </c:pt>
                <c:pt idx="2786">
                  <c:v>19.452483000000001</c:v>
                </c:pt>
                <c:pt idx="2787">
                  <c:v>19.452635999999998</c:v>
                </c:pt>
                <c:pt idx="2788">
                  <c:v>19.452821</c:v>
                </c:pt>
                <c:pt idx="2789">
                  <c:v>19.453032999999898</c:v>
                </c:pt>
                <c:pt idx="2790">
                  <c:v>19.453215</c:v>
                </c:pt>
                <c:pt idx="2791">
                  <c:v>19.453438999999999</c:v>
                </c:pt>
                <c:pt idx="2792">
                  <c:v>19.453728999999999</c:v>
                </c:pt>
                <c:pt idx="2793">
                  <c:v>19.454039999999999</c:v>
                </c:pt>
                <c:pt idx="2794">
                  <c:v>19.454286</c:v>
                </c:pt>
                <c:pt idx="2795">
                  <c:v>19.454542999999902</c:v>
                </c:pt>
                <c:pt idx="2796">
                  <c:v>19.454839</c:v>
                </c:pt>
                <c:pt idx="2797">
                  <c:v>19.455196000000001</c:v>
                </c:pt>
                <c:pt idx="2798">
                  <c:v>19.455458999999902</c:v>
                </c:pt>
                <c:pt idx="2799">
                  <c:v>19.455667999999999</c:v>
                </c:pt>
                <c:pt idx="2800">
                  <c:v>19.456042999999902</c:v>
                </c:pt>
                <c:pt idx="2801">
                  <c:v>19.456278999999999</c:v>
                </c:pt>
                <c:pt idx="2802">
                  <c:v>19.456454000000001</c:v>
                </c:pt>
                <c:pt idx="2803">
                  <c:v>19.456710999999999</c:v>
                </c:pt>
                <c:pt idx="2804">
                  <c:v>19.456959999999999</c:v>
                </c:pt>
                <c:pt idx="2805">
                  <c:v>19.457196</c:v>
                </c:pt>
                <c:pt idx="2806">
                  <c:v>19.457404999999898</c:v>
                </c:pt>
                <c:pt idx="2807">
                  <c:v>19.457671999999999</c:v>
                </c:pt>
                <c:pt idx="2808">
                  <c:v>19.457833999999998</c:v>
                </c:pt>
                <c:pt idx="2809">
                  <c:v>19.458002</c:v>
                </c:pt>
                <c:pt idx="2810">
                  <c:v>19.458238999999999</c:v>
                </c:pt>
                <c:pt idx="2811">
                  <c:v>19.458517000000001</c:v>
                </c:pt>
                <c:pt idx="2812">
                  <c:v>19.458808999999999</c:v>
                </c:pt>
                <c:pt idx="2813">
                  <c:v>19.458993</c:v>
                </c:pt>
                <c:pt idx="2814">
                  <c:v>19.459340999999998</c:v>
                </c:pt>
                <c:pt idx="2815">
                  <c:v>19.459678</c:v>
                </c:pt>
                <c:pt idx="2816">
                  <c:v>19.459996999999898</c:v>
                </c:pt>
                <c:pt idx="2817">
                  <c:v>19.460213</c:v>
                </c:pt>
                <c:pt idx="2818">
                  <c:v>19.460418999999899</c:v>
                </c:pt>
                <c:pt idx="2819">
                  <c:v>19.460725999999902</c:v>
                </c:pt>
                <c:pt idx="2820">
                  <c:v>19.461077</c:v>
                </c:pt>
                <c:pt idx="2821">
                  <c:v>19.461379000000001</c:v>
                </c:pt>
                <c:pt idx="2822">
                  <c:v>19.461635999999999</c:v>
                </c:pt>
                <c:pt idx="2823">
                  <c:v>19.461959</c:v>
                </c:pt>
                <c:pt idx="2824">
                  <c:v>19.462142</c:v>
                </c:pt>
                <c:pt idx="2825">
                  <c:v>19.462561000000001</c:v>
                </c:pt>
                <c:pt idx="2826">
                  <c:v>19.462883999999999</c:v>
                </c:pt>
                <c:pt idx="2827">
                  <c:v>19.463184999999999</c:v>
                </c:pt>
                <c:pt idx="2828">
                  <c:v>19.463379</c:v>
                </c:pt>
                <c:pt idx="2829">
                  <c:v>19.463549999999898</c:v>
                </c:pt>
                <c:pt idx="2830">
                  <c:v>19.463685999999999</c:v>
                </c:pt>
                <c:pt idx="2831">
                  <c:v>19.463999999999999</c:v>
                </c:pt>
                <c:pt idx="2832">
                  <c:v>19.464181999999902</c:v>
                </c:pt>
                <c:pt idx="2833">
                  <c:v>19.464393999999999</c:v>
                </c:pt>
                <c:pt idx="2834">
                  <c:v>19.464637</c:v>
                </c:pt>
                <c:pt idx="2835">
                  <c:v>19.464988999999999</c:v>
                </c:pt>
                <c:pt idx="2836">
                  <c:v>19.465205999999998</c:v>
                </c:pt>
                <c:pt idx="2837">
                  <c:v>19.465432</c:v>
                </c:pt>
                <c:pt idx="2838">
                  <c:v>19.465793999999999</c:v>
                </c:pt>
                <c:pt idx="2839">
                  <c:v>19.46604</c:v>
                </c:pt>
                <c:pt idx="2840">
                  <c:v>19.466300999999898</c:v>
                </c:pt>
                <c:pt idx="2841">
                  <c:v>19.466498999999999</c:v>
                </c:pt>
                <c:pt idx="2842">
                  <c:v>19.466863</c:v>
                </c:pt>
                <c:pt idx="2843">
                  <c:v>19.467192000000001</c:v>
                </c:pt>
                <c:pt idx="2844">
                  <c:v>19.467472000000001</c:v>
                </c:pt>
                <c:pt idx="2845">
                  <c:v>19.467966000000001</c:v>
                </c:pt>
                <c:pt idx="2846">
                  <c:v>19.468249999999902</c:v>
                </c:pt>
                <c:pt idx="2847">
                  <c:v>19.468686999999999</c:v>
                </c:pt>
                <c:pt idx="2848">
                  <c:v>19.468992</c:v>
                </c:pt>
                <c:pt idx="2849">
                  <c:v>19.469594000000001</c:v>
                </c:pt>
                <c:pt idx="2850">
                  <c:v>19.470127999999999</c:v>
                </c:pt>
                <c:pt idx="2851">
                  <c:v>19.47062</c:v>
                </c:pt>
                <c:pt idx="2852">
                  <c:v>19.470960999999999</c:v>
                </c:pt>
                <c:pt idx="2853">
                  <c:v>19.471219999999999</c:v>
                </c:pt>
                <c:pt idx="2854">
                  <c:v>19.471518</c:v>
                </c:pt>
                <c:pt idx="2855">
                  <c:v>19.471757</c:v>
                </c:pt>
                <c:pt idx="2856">
                  <c:v>19.472080999999999</c:v>
                </c:pt>
                <c:pt idx="2857">
                  <c:v>19.472425999999999</c:v>
                </c:pt>
                <c:pt idx="2858">
                  <c:v>19.472873</c:v>
                </c:pt>
                <c:pt idx="2859">
                  <c:v>19.473171000000001</c:v>
                </c:pt>
                <c:pt idx="2860">
                  <c:v>19.473433</c:v>
                </c:pt>
                <c:pt idx="2861">
                  <c:v>19.473856999999999</c:v>
                </c:pt>
                <c:pt idx="2862">
                  <c:v>19.474156000000001</c:v>
                </c:pt>
                <c:pt idx="2863">
                  <c:v>19.474349999999902</c:v>
                </c:pt>
                <c:pt idx="2864">
                  <c:v>19.474771999999898</c:v>
                </c:pt>
                <c:pt idx="2865">
                  <c:v>19.474951999999998</c:v>
                </c:pt>
                <c:pt idx="2866">
                  <c:v>19.475155000000001</c:v>
                </c:pt>
                <c:pt idx="2867">
                  <c:v>19.475358999999901</c:v>
                </c:pt>
                <c:pt idx="2868">
                  <c:v>19.475597</c:v>
                </c:pt>
                <c:pt idx="2869">
                  <c:v>19.475840999999999</c:v>
                </c:pt>
                <c:pt idx="2870">
                  <c:v>19.476298</c:v>
                </c:pt>
                <c:pt idx="2871">
                  <c:v>19.476606</c:v>
                </c:pt>
                <c:pt idx="2872">
                  <c:v>19.476960999999999</c:v>
                </c:pt>
                <c:pt idx="2873">
                  <c:v>19.477184999999999</c:v>
                </c:pt>
                <c:pt idx="2874">
                  <c:v>19.477436999999998</c:v>
                </c:pt>
                <c:pt idx="2875">
                  <c:v>19.477630999999999</c:v>
                </c:pt>
                <c:pt idx="2876">
                  <c:v>19.477788999999898</c:v>
                </c:pt>
                <c:pt idx="2877">
                  <c:v>19.478106999999898</c:v>
                </c:pt>
                <c:pt idx="2878">
                  <c:v>19.478535000000001</c:v>
                </c:pt>
                <c:pt idx="2879">
                  <c:v>19.478909999999999</c:v>
                </c:pt>
                <c:pt idx="2880">
                  <c:v>19.479272999999999</c:v>
                </c:pt>
                <c:pt idx="2881">
                  <c:v>19.479488</c:v>
                </c:pt>
                <c:pt idx="2882">
                  <c:v>19.479845999999998</c:v>
                </c:pt>
                <c:pt idx="2883">
                  <c:v>19.480141</c:v>
                </c:pt>
                <c:pt idx="2884">
                  <c:v>19.480407</c:v>
                </c:pt>
                <c:pt idx="2885">
                  <c:v>19.480636000000001</c:v>
                </c:pt>
                <c:pt idx="2886">
                  <c:v>19.480937999999998</c:v>
                </c:pt>
                <c:pt idx="2887">
                  <c:v>19.481151000000001</c:v>
                </c:pt>
                <c:pt idx="2888">
                  <c:v>19.481451</c:v>
                </c:pt>
                <c:pt idx="2889">
                  <c:v>19.481681999999999</c:v>
                </c:pt>
                <c:pt idx="2890">
                  <c:v>19.481954999999999</c:v>
                </c:pt>
                <c:pt idx="2891">
                  <c:v>19.482353</c:v>
                </c:pt>
                <c:pt idx="2892">
                  <c:v>19.482633</c:v>
                </c:pt>
                <c:pt idx="2893">
                  <c:v>19.482900000000001</c:v>
                </c:pt>
                <c:pt idx="2894">
                  <c:v>19.483090000000001</c:v>
                </c:pt>
                <c:pt idx="2895">
                  <c:v>19.483335</c:v>
                </c:pt>
                <c:pt idx="2896">
                  <c:v>19.483601999999902</c:v>
                </c:pt>
                <c:pt idx="2897">
                  <c:v>19.483885999999998</c:v>
                </c:pt>
                <c:pt idx="2898">
                  <c:v>19.484119</c:v>
                </c:pt>
                <c:pt idx="2899">
                  <c:v>19.484314999999999</c:v>
                </c:pt>
                <c:pt idx="2900">
                  <c:v>19.484679</c:v>
                </c:pt>
                <c:pt idx="2901">
                  <c:v>19.485099999999999</c:v>
                </c:pt>
                <c:pt idx="2902">
                  <c:v>19.485488</c:v>
                </c:pt>
                <c:pt idx="2903">
                  <c:v>19.485634999999998</c:v>
                </c:pt>
                <c:pt idx="2904">
                  <c:v>19.485917999999899</c:v>
                </c:pt>
                <c:pt idx="2905">
                  <c:v>19.486172</c:v>
                </c:pt>
                <c:pt idx="2906">
                  <c:v>19.486522999999998</c:v>
                </c:pt>
                <c:pt idx="2907">
                  <c:v>19.486885000000001</c:v>
                </c:pt>
                <c:pt idx="2908">
                  <c:v>19.487335999999999</c:v>
                </c:pt>
                <c:pt idx="2909">
                  <c:v>19.487690000000001</c:v>
                </c:pt>
                <c:pt idx="2910">
                  <c:v>19.488118</c:v>
                </c:pt>
                <c:pt idx="2911">
                  <c:v>19.488394</c:v>
                </c:pt>
                <c:pt idx="2912">
                  <c:v>19.48884</c:v>
                </c:pt>
                <c:pt idx="2913">
                  <c:v>19.489269999999902</c:v>
                </c:pt>
                <c:pt idx="2914">
                  <c:v>19.489791999999898</c:v>
                </c:pt>
                <c:pt idx="2915">
                  <c:v>19.490071999999898</c:v>
                </c:pt>
                <c:pt idx="2916">
                  <c:v>19.490375</c:v>
                </c:pt>
                <c:pt idx="2917">
                  <c:v>19.490731999999898</c:v>
                </c:pt>
                <c:pt idx="2918">
                  <c:v>19.490917</c:v>
                </c:pt>
                <c:pt idx="2919">
                  <c:v>19.491236000000001</c:v>
                </c:pt>
                <c:pt idx="2920">
                  <c:v>19.491440000000001</c:v>
                </c:pt>
                <c:pt idx="2921">
                  <c:v>19.491651999999998</c:v>
                </c:pt>
                <c:pt idx="2922">
                  <c:v>19.491910999999899</c:v>
                </c:pt>
                <c:pt idx="2923">
                  <c:v>19.492218999999999</c:v>
                </c:pt>
                <c:pt idx="2924">
                  <c:v>19.492469</c:v>
                </c:pt>
                <c:pt idx="2925">
                  <c:v>19.492645</c:v>
                </c:pt>
                <c:pt idx="2926">
                  <c:v>19.492882999999999</c:v>
                </c:pt>
                <c:pt idx="2927">
                  <c:v>19.493043999999902</c:v>
                </c:pt>
                <c:pt idx="2928">
                  <c:v>19.493362999999999</c:v>
                </c:pt>
                <c:pt idx="2929">
                  <c:v>19.493607000000001</c:v>
                </c:pt>
                <c:pt idx="2930">
                  <c:v>19.493872</c:v>
                </c:pt>
                <c:pt idx="2931">
                  <c:v>19.494119999999999</c:v>
                </c:pt>
                <c:pt idx="2932">
                  <c:v>19.494368999999999</c:v>
                </c:pt>
                <c:pt idx="2933">
                  <c:v>19.494617999999999</c:v>
                </c:pt>
                <c:pt idx="2934">
                  <c:v>19.494847</c:v>
                </c:pt>
                <c:pt idx="2935">
                  <c:v>19.49512</c:v>
                </c:pt>
                <c:pt idx="2936">
                  <c:v>19.4954</c:v>
                </c:pt>
                <c:pt idx="2937">
                  <c:v>19.495612999999999</c:v>
                </c:pt>
                <c:pt idx="2938">
                  <c:v>19.495784</c:v>
                </c:pt>
                <c:pt idx="2939">
                  <c:v>19.495953999999902</c:v>
                </c:pt>
                <c:pt idx="2940">
                  <c:v>19.496216</c:v>
                </c:pt>
                <c:pt idx="2941">
                  <c:v>19.496689999999901</c:v>
                </c:pt>
                <c:pt idx="2942">
                  <c:v>19.497125</c:v>
                </c:pt>
                <c:pt idx="2943">
                  <c:v>19.497563</c:v>
                </c:pt>
                <c:pt idx="2944">
                  <c:v>19.497873999999999</c:v>
                </c:pt>
                <c:pt idx="2945">
                  <c:v>19.498200000000001</c:v>
                </c:pt>
                <c:pt idx="2946">
                  <c:v>19.498502999999999</c:v>
                </c:pt>
                <c:pt idx="2947">
                  <c:v>19.498749</c:v>
                </c:pt>
                <c:pt idx="2948">
                  <c:v>19.499237999999998</c:v>
                </c:pt>
                <c:pt idx="2949">
                  <c:v>19.499676000000001</c:v>
                </c:pt>
                <c:pt idx="2950">
                  <c:v>19.500046999999999</c:v>
                </c:pt>
                <c:pt idx="2951">
                  <c:v>19.500273</c:v>
                </c:pt>
                <c:pt idx="2952">
                  <c:v>19.50055</c:v>
                </c:pt>
                <c:pt idx="2953">
                  <c:v>19.500926</c:v>
                </c:pt>
                <c:pt idx="2954">
                  <c:v>19.501277999999999</c:v>
                </c:pt>
                <c:pt idx="2955">
                  <c:v>19.501604</c:v>
                </c:pt>
                <c:pt idx="2956">
                  <c:v>19.501815000000001</c:v>
                </c:pt>
                <c:pt idx="2957">
                  <c:v>19.502064000000001</c:v>
                </c:pt>
                <c:pt idx="2958">
                  <c:v>19.502309999999898</c:v>
                </c:pt>
                <c:pt idx="2959">
                  <c:v>19.502580999999999</c:v>
                </c:pt>
                <c:pt idx="2960">
                  <c:v>19.502724999999899</c:v>
                </c:pt>
                <c:pt idx="2961">
                  <c:v>19.502949999999998</c:v>
                </c:pt>
                <c:pt idx="2962">
                  <c:v>19.503315000000001</c:v>
                </c:pt>
                <c:pt idx="2963">
                  <c:v>19.503578999999998</c:v>
                </c:pt>
                <c:pt idx="2964">
                  <c:v>19.503857</c:v>
                </c:pt>
                <c:pt idx="2965">
                  <c:v>19.504054999999902</c:v>
                </c:pt>
                <c:pt idx="2966">
                  <c:v>19.504313</c:v>
                </c:pt>
                <c:pt idx="2967">
                  <c:v>19.504638</c:v>
                </c:pt>
                <c:pt idx="2968">
                  <c:v>19.504922999999899</c:v>
                </c:pt>
                <c:pt idx="2969">
                  <c:v>19.50517</c:v>
                </c:pt>
                <c:pt idx="2970">
                  <c:v>19.505565999999899</c:v>
                </c:pt>
                <c:pt idx="2971">
                  <c:v>19.505955999999902</c:v>
                </c:pt>
                <c:pt idx="2972">
                  <c:v>19.506156000000001</c:v>
                </c:pt>
                <c:pt idx="2973">
                  <c:v>19.506913999999998</c:v>
                </c:pt>
                <c:pt idx="2974">
                  <c:v>19.507194999999999</c:v>
                </c:pt>
                <c:pt idx="2975">
                  <c:v>19.507535000000001</c:v>
                </c:pt>
                <c:pt idx="2976">
                  <c:v>19.507816999999999</c:v>
                </c:pt>
                <c:pt idx="2977">
                  <c:v>19.508091</c:v>
                </c:pt>
                <c:pt idx="2978">
                  <c:v>19.508398</c:v>
                </c:pt>
                <c:pt idx="2979">
                  <c:v>19.508576999999999</c:v>
                </c:pt>
                <c:pt idx="2980">
                  <c:v>19.508845999999998</c:v>
                </c:pt>
                <c:pt idx="2981">
                  <c:v>19.509195999999999</c:v>
                </c:pt>
                <c:pt idx="2982">
                  <c:v>19.509508999999898</c:v>
                </c:pt>
                <c:pt idx="2983">
                  <c:v>19.509806999999999</c:v>
                </c:pt>
                <c:pt idx="2984">
                  <c:v>19.510052999999999</c:v>
                </c:pt>
                <c:pt idx="2985">
                  <c:v>19.510227</c:v>
                </c:pt>
                <c:pt idx="2986">
                  <c:v>19.510576</c:v>
                </c:pt>
                <c:pt idx="2987">
                  <c:v>19.510777999999998</c:v>
                </c:pt>
                <c:pt idx="2988">
                  <c:v>19.510994</c:v>
                </c:pt>
                <c:pt idx="2989">
                  <c:v>19.511324999999999</c:v>
                </c:pt>
                <c:pt idx="2990">
                  <c:v>19.511575999999899</c:v>
                </c:pt>
                <c:pt idx="2991">
                  <c:v>19.511855000000001</c:v>
                </c:pt>
                <c:pt idx="2992">
                  <c:v>19.512153999999999</c:v>
                </c:pt>
                <c:pt idx="2993">
                  <c:v>19.512385999999999</c:v>
                </c:pt>
                <c:pt idx="2994">
                  <c:v>19.512544999999999</c:v>
                </c:pt>
                <c:pt idx="2995">
                  <c:v>19.512822</c:v>
                </c:pt>
                <c:pt idx="2996">
                  <c:v>19.513089000000001</c:v>
                </c:pt>
                <c:pt idx="2997">
                  <c:v>19.513273999999999</c:v>
                </c:pt>
              </c:numCache>
            </c:numRef>
          </c:xVal>
          <c:yVal>
            <c:numRef>
              <c:f>BERT_20_50ave!$B$3:$B$3000</c:f>
              <c:numCache>
                <c:formatCode>General</c:formatCode>
                <c:ptCount val="2998"/>
                <c:pt idx="0">
                  <c:v>21.8235428571383</c:v>
                </c:pt>
                <c:pt idx="1">
                  <c:v>17.703144654085701</c:v>
                </c:pt>
                <c:pt idx="2">
                  <c:v>16.789897356138599</c:v>
                </c:pt>
                <c:pt idx="3">
                  <c:v>29.040911591299601</c:v>
                </c:pt>
                <c:pt idx="4">
                  <c:v>26.1270963454864</c:v>
                </c:pt>
                <c:pt idx="5">
                  <c:v>23.647279742769001</c:v>
                </c:pt>
                <c:pt idx="6">
                  <c:v>28.5309629631045</c:v>
                </c:pt>
                <c:pt idx="7">
                  <c:v>23.542520376227699</c:v>
                </c:pt>
                <c:pt idx="8">
                  <c:v>21.224899696118701</c:v>
                </c:pt>
                <c:pt idx="9">
                  <c:v>17.9841146953266</c:v>
                </c:pt>
                <c:pt idx="10">
                  <c:v>19.479011764629099</c:v>
                </c:pt>
                <c:pt idx="11">
                  <c:v>27.8941893002848</c:v>
                </c:pt>
                <c:pt idx="12">
                  <c:v>22.571529770928599</c:v>
                </c:pt>
                <c:pt idx="13">
                  <c:v>20.454418740783002</c:v>
                </c:pt>
                <c:pt idx="14">
                  <c:v>27.9852356435409</c:v>
                </c:pt>
                <c:pt idx="15">
                  <c:v>30.185230769136101</c:v>
                </c:pt>
                <c:pt idx="16">
                  <c:v>23.062787878791902</c:v>
                </c:pt>
                <c:pt idx="17">
                  <c:v>23.516263583884299</c:v>
                </c:pt>
                <c:pt idx="18">
                  <c:v>21.739835616405301</c:v>
                </c:pt>
                <c:pt idx="19">
                  <c:v>20.7118436089767</c:v>
                </c:pt>
                <c:pt idx="20">
                  <c:v>23.542677165356501</c:v>
                </c:pt>
                <c:pt idx="21">
                  <c:v>24.933808580808002</c:v>
                </c:pt>
                <c:pt idx="22">
                  <c:v>19.341273447817301</c:v>
                </c:pt>
                <c:pt idx="23">
                  <c:v>15.308299674208801</c:v>
                </c:pt>
                <c:pt idx="24">
                  <c:v>17.194133333305501</c:v>
                </c:pt>
                <c:pt idx="25">
                  <c:v>14.1134181118336</c:v>
                </c:pt>
                <c:pt idx="26">
                  <c:v>12.4925121107081</c:v>
                </c:pt>
                <c:pt idx="27">
                  <c:v>16.3285052631654</c:v>
                </c:pt>
                <c:pt idx="28">
                  <c:v>19.473337792638901</c:v>
                </c:pt>
                <c:pt idx="29">
                  <c:v>27.729038031245601</c:v>
                </c:pt>
                <c:pt idx="30">
                  <c:v>22.079264931094301</c:v>
                </c:pt>
                <c:pt idx="31">
                  <c:v>18.5797669902576</c:v>
                </c:pt>
                <c:pt idx="32">
                  <c:v>22.304040455132998</c:v>
                </c:pt>
                <c:pt idx="33">
                  <c:v>17.0025273469167</c:v>
                </c:pt>
                <c:pt idx="34">
                  <c:v>12.6772640692565</c:v>
                </c:pt>
                <c:pt idx="35">
                  <c:v>15.8166877828194</c:v>
                </c:pt>
                <c:pt idx="36">
                  <c:v>16.4706952789907</c:v>
                </c:pt>
                <c:pt idx="37">
                  <c:v>14.576187683259199</c:v>
                </c:pt>
                <c:pt idx="38">
                  <c:v>16.656605405449501</c:v>
                </c:pt>
                <c:pt idx="39">
                  <c:v>18.180542586705499</c:v>
                </c:pt>
                <c:pt idx="40">
                  <c:v>17.086752089157699</c:v>
                </c:pt>
                <c:pt idx="41">
                  <c:v>23.109438282538399</c:v>
                </c:pt>
                <c:pt idx="42">
                  <c:v>18.7741538462375</c:v>
                </c:pt>
                <c:pt idx="43">
                  <c:v>15.0205238829145</c:v>
                </c:pt>
                <c:pt idx="44">
                  <c:v>19.7672772585933</c:v>
                </c:pt>
                <c:pt idx="45">
                  <c:v>19.893714285723402</c:v>
                </c:pt>
                <c:pt idx="46">
                  <c:v>18.310799220217898</c:v>
                </c:pt>
                <c:pt idx="47">
                  <c:v>17.0631585185807</c:v>
                </c:pt>
                <c:pt idx="48">
                  <c:v>19.562247452715098</c:v>
                </c:pt>
                <c:pt idx="49">
                  <c:v>19.7759441536029</c:v>
                </c:pt>
                <c:pt idx="50">
                  <c:v>25.1910981817955</c:v>
                </c:pt>
                <c:pt idx="51">
                  <c:v>25.507195007733898</c:v>
                </c:pt>
                <c:pt idx="52">
                  <c:v>17.747161484423199</c:v>
                </c:pt>
                <c:pt idx="53">
                  <c:v>13.3706878727596</c:v>
                </c:pt>
                <c:pt idx="54">
                  <c:v>18.191698986981301</c:v>
                </c:pt>
                <c:pt idx="55">
                  <c:v>26.306898954690201</c:v>
                </c:pt>
                <c:pt idx="56">
                  <c:v>25.827494880459</c:v>
                </c:pt>
                <c:pt idx="57">
                  <c:v>23.872683086998599</c:v>
                </c:pt>
                <c:pt idx="58">
                  <c:v>23.008271186341901</c:v>
                </c:pt>
                <c:pt idx="59">
                  <c:v>19.653906693762</c:v>
                </c:pt>
                <c:pt idx="60">
                  <c:v>16.925041362542</c:v>
                </c:pt>
                <c:pt idx="61">
                  <c:v>19.334658959614298</c:v>
                </c:pt>
                <c:pt idx="62">
                  <c:v>20.517278911547901</c:v>
                </c:pt>
                <c:pt idx="63">
                  <c:v>14.634933333309601</c:v>
                </c:pt>
                <c:pt idx="64">
                  <c:v>13.520103992544099</c:v>
                </c:pt>
                <c:pt idx="65">
                  <c:v>11.584073903022601</c:v>
                </c:pt>
                <c:pt idx="66">
                  <c:v>17.124836555399099</c:v>
                </c:pt>
                <c:pt idx="67">
                  <c:v>25.9339161149788</c:v>
                </c:pt>
                <c:pt idx="68">
                  <c:v>28.6142545453826</c:v>
                </c:pt>
                <c:pt idx="69">
                  <c:v>27.180864321569398</c:v>
                </c:pt>
                <c:pt idx="70">
                  <c:v>23.288800000019801</c:v>
                </c:pt>
                <c:pt idx="71">
                  <c:v>27.759380410017801</c:v>
                </c:pt>
                <c:pt idx="72">
                  <c:v>26.125617021349999</c:v>
                </c:pt>
                <c:pt idx="73">
                  <c:v>19.815095238049199</c:v>
                </c:pt>
                <c:pt idx="74">
                  <c:v>20.406221165336401</c:v>
                </c:pt>
                <c:pt idx="75">
                  <c:v>23.1077499999768</c:v>
                </c:pt>
                <c:pt idx="76">
                  <c:v>24.379151515155801</c:v>
                </c:pt>
                <c:pt idx="77">
                  <c:v>21.155545454577599</c:v>
                </c:pt>
                <c:pt idx="78">
                  <c:v>19.658472727223302</c:v>
                </c:pt>
                <c:pt idx="79">
                  <c:v>20.1578510948695</c:v>
                </c:pt>
                <c:pt idx="80">
                  <c:v>18.0594157303359</c:v>
                </c:pt>
                <c:pt idx="81">
                  <c:v>10.982269870643499</c:v>
                </c:pt>
                <c:pt idx="82">
                  <c:v>8.9705499315782902</c:v>
                </c:pt>
                <c:pt idx="83">
                  <c:v>14.0404727693683</c:v>
                </c:pt>
                <c:pt idx="84">
                  <c:v>20.4221629629299</c:v>
                </c:pt>
                <c:pt idx="85">
                  <c:v>17.3266051281771</c:v>
                </c:pt>
                <c:pt idx="86">
                  <c:v>20.267568075129599</c:v>
                </c:pt>
                <c:pt idx="87">
                  <c:v>20.467331378263601</c:v>
                </c:pt>
                <c:pt idx="88">
                  <c:v>16.9649696969955</c:v>
                </c:pt>
                <c:pt idx="89">
                  <c:v>13.9353263157958</c:v>
                </c:pt>
                <c:pt idx="90">
                  <c:v>19.9214149660183</c:v>
                </c:pt>
                <c:pt idx="91">
                  <c:v>23.0870520646077</c:v>
                </c:pt>
                <c:pt idx="92">
                  <c:v>22.3947607053158</c:v>
                </c:pt>
                <c:pt idx="93">
                  <c:v>21.450521631636501</c:v>
                </c:pt>
                <c:pt idx="94">
                  <c:v>17.520086114114498</c:v>
                </c:pt>
                <c:pt idx="95">
                  <c:v>18.925659928629301</c:v>
                </c:pt>
                <c:pt idx="96">
                  <c:v>17.718714819400201</c:v>
                </c:pt>
                <c:pt idx="97">
                  <c:v>14.955312775288</c:v>
                </c:pt>
                <c:pt idx="98">
                  <c:v>21.743533980480699</c:v>
                </c:pt>
                <c:pt idx="99">
                  <c:v>21.9558215827232</c:v>
                </c:pt>
                <c:pt idx="100">
                  <c:v>22.955959044430401</c:v>
                </c:pt>
                <c:pt idx="101">
                  <c:v>23.360398340169102</c:v>
                </c:pt>
                <c:pt idx="102">
                  <c:v>22.8512820512451</c:v>
                </c:pt>
                <c:pt idx="103">
                  <c:v>24.699765595618501</c:v>
                </c:pt>
                <c:pt idx="104">
                  <c:v>21.855637735943901</c:v>
                </c:pt>
                <c:pt idx="105">
                  <c:v>17.6123411619221</c:v>
                </c:pt>
                <c:pt idx="106">
                  <c:v>17.3087520798775</c:v>
                </c:pt>
                <c:pt idx="107">
                  <c:v>24.146699588367699</c:v>
                </c:pt>
                <c:pt idx="108">
                  <c:v>24.822980251320399</c:v>
                </c:pt>
                <c:pt idx="109">
                  <c:v>25.846558558668399</c:v>
                </c:pt>
                <c:pt idx="110">
                  <c:v>22.944584717582899</c:v>
                </c:pt>
                <c:pt idx="111">
                  <c:v>25.009560975596798</c:v>
                </c:pt>
                <c:pt idx="112">
                  <c:v>25.135214145334601</c:v>
                </c:pt>
                <c:pt idx="113">
                  <c:v>21.987964601703599</c:v>
                </c:pt>
                <c:pt idx="114">
                  <c:v>22.968275862062999</c:v>
                </c:pt>
                <c:pt idx="115">
                  <c:v>19.868339165546701</c:v>
                </c:pt>
                <c:pt idx="116">
                  <c:v>17.9229437229193</c:v>
                </c:pt>
                <c:pt idx="117">
                  <c:v>16.006216142308901</c:v>
                </c:pt>
                <c:pt idx="118">
                  <c:v>12.0982216809004</c:v>
                </c:pt>
                <c:pt idx="119">
                  <c:v>10.809117117119801</c:v>
                </c:pt>
                <c:pt idx="120">
                  <c:v>10.028581818156599</c:v>
                </c:pt>
                <c:pt idx="121">
                  <c:v>9.42725423728821</c:v>
                </c:pt>
                <c:pt idx="122">
                  <c:v>15.7453852814243</c:v>
                </c:pt>
                <c:pt idx="123">
                  <c:v>19.737804100224199</c:v>
                </c:pt>
                <c:pt idx="124">
                  <c:v>21.105074010441999</c:v>
                </c:pt>
                <c:pt idx="125">
                  <c:v>25.132799999942101</c:v>
                </c:pt>
                <c:pt idx="126">
                  <c:v>25.9651936218632</c:v>
                </c:pt>
                <c:pt idx="127">
                  <c:v>20.563807299248602</c:v>
                </c:pt>
                <c:pt idx="128">
                  <c:v>16.993404255272001</c:v>
                </c:pt>
                <c:pt idx="129">
                  <c:v>20.587046263395699</c:v>
                </c:pt>
                <c:pt idx="130">
                  <c:v>17.869011494309099</c:v>
                </c:pt>
                <c:pt idx="131">
                  <c:v>18.472869291366099</c:v>
                </c:pt>
                <c:pt idx="132">
                  <c:v>10.477595238098599</c:v>
                </c:pt>
                <c:pt idx="133">
                  <c:v>10.2574618272756</c:v>
                </c:pt>
                <c:pt idx="134">
                  <c:v>16.631618115026502</c:v>
                </c:pt>
                <c:pt idx="135">
                  <c:v>16.871779816492499</c:v>
                </c:pt>
                <c:pt idx="136">
                  <c:v>14.265221301805299</c:v>
                </c:pt>
                <c:pt idx="137">
                  <c:v>15.0149977220929</c:v>
                </c:pt>
                <c:pt idx="138">
                  <c:v>19.2840883280277</c:v>
                </c:pt>
                <c:pt idx="139">
                  <c:v>23.281487765040001</c:v>
                </c:pt>
                <c:pt idx="140">
                  <c:v>26.367390476028799</c:v>
                </c:pt>
                <c:pt idx="141">
                  <c:v>29.3523333333039</c:v>
                </c:pt>
                <c:pt idx="142">
                  <c:v>25.602434782490398</c:v>
                </c:pt>
                <c:pt idx="143">
                  <c:v>27.429783132511801</c:v>
                </c:pt>
                <c:pt idx="144">
                  <c:v>24.666677618085899</c:v>
                </c:pt>
                <c:pt idx="145">
                  <c:v>17.837524126466899</c:v>
                </c:pt>
                <c:pt idx="146">
                  <c:v>20.518644808630299</c:v>
                </c:pt>
                <c:pt idx="147">
                  <c:v>25.614184991306601</c:v>
                </c:pt>
                <c:pt idx="148">
                  <c:v>27.282315334780201</c:v>
                </c:pt>
                <c:pt idx="149">
                  <c:v>26.706133333290101</c:v>
                </c:pt>
                <c:pt idx="150">
                  <c:v>21.972825396789801</c:v>
                </c:pt>
                <c:pt idx="151">
                  <c:v>23.300065146626</c:v>
                </c:pt>
                <c:pt idx="152">
                  <c:v>24.281792843586899</c:v>
                </c:pt>
                <c:pt idx="153">
                  <c:v>25.5468912280819</c:v>
                </c:pt>
                <c:pt idx="154">
                  <c:v>27.834816199414</c:v>
                </c:pt>
                <c:pt idx="155">
                  <c:v>25.5076455696395</c:v>
                </c:pt>
                <c:pt idx="156">
                  <c:v>25.169328903626901</c:v>
                </c:pt>
                <c:pt idx="157">
                  <c:v>25.519892617381299</c:v>
                </c:pt>
                <c:pt idx="158">
                  <c:v>21.0503529411335</c:v>
                </c:pt>
                <c:pt idx="159">
                  <c:v>18.6720583942137</c:v>
                </c:pt>
                <c:pt idx="160">
                  <c:v>23.285950413215801</c:v>
                </c:pt>
                <c:pt idx="161">
                  <c:v>29.2801600000682</c:v>
                </c:pt>
                <c:pt idx="162">
                  <c:v>25.817910931185899</c:v>
                </c:pt>
                <c:pt idx="163">
                  <c:v>21.681577464801801</c:v>
                </c:pt>
                <c:pt idx="164">
                  <c:v>21.4562674094974</c:v>
                </c:pt>
                <c:pt idx="165">
                  <c:v>20.279951807215401</c:v>
                </c:pt>
                <c:pt idx="166">
                  <c:v>18.619939899797998</c:v>
                </c:pt>
                <c:pt idx="167">
                  <c:v>18.857682656848201</c:v>
                </c:pt>
                <c:pt idx="168">
                  <c:v>22.212876190440198</c:v>
                </c:pt>
                <c:pt idx="169">
                  <c:v>23.690409017756298</c:v>
                </c:pt>
                <c:pt idx="170">
                  <c:v>26.5793303165519</c:v>
                </c:pt>
                <c:pt idx="171">
                  <c:v>28.811571717125101</c:v>
                </c:pt>
                <c:pt idx="172">
                  <c:v>23.108455696219998</c:v>
                </c:pt>
                <c:pt idx="173">
                  <c:v>17.150732673304699</c:v>
                </c:pt>
                <c:pt idx="174">
                  <c:v>15.197198156651901</c:v>
                </c:pt>
                <c:pt idx="175">
                  <c:v>13.489909814313</c:v>
                </c:pt>
                <c:pt idx="176">
                  <c:v>16.4163337196028</c:v>
                </c:pt>
                <c:pt idx="177">
                  <c:v>19.464038647378299</c:v>
                </c:pt>
                <c:pt idx="178">
                  <c:v>24.971209775955099</c:v>
                </c:pt>
                <c:pt idx="179">
                  <c:v>18.1472237036743</c:v>
                </c:pt>
                <c:pt idx="180">
                  <c:v>17.5326366366644</c:v>
                </c:pt>
                <c:pt idx="181">
                  <c:v>24.766139534832298</c:v>
                </c:pt>
                <c:pt idx="182">
                  <c:v>23.2418591550244</c:v>
                </c:pt>
                <c:pt idx="183">
                  <c:v>22.733366255206899</c:v>
                </c:pt>
                <c:pt idx="184">
                  <c:v>24.3974573642904</c:v>
                </c:pt>
                <c:pt idx="185">
                  <c:v>22.145053892300101</c:v>
                </c:pt>
                <c:pt idx="186">
                  <c:v>20.195496688769701</c:v>
                </c:pt>
                <c:pt idx="187">
                  <c:v>18.336279232021401</c:v>
                </c:pt>
                <c:pt idx="188">
                  <c:v>19.360898876403201</c:v>
                </c:pt>
                <c:pt idx="189">
                  <c:v>21.318746987937601</c:v>
                </c:pt>
                <c:pt idx="190">
                  <c:v>24.1821965319293</c:v>
                </c:pt>
                <c:pt idx="191">
                  <c:v>27.139683453085599</c:v>
                </c:pt>
                <c:pt idx="192">
                  <c:v>24.196667838216602</c:v>
                </c:pt>
                <c:pt idx="193">
                  <c:v>23.071734072032701</c:v>
                </c:pt>
                <c:pt idx="194">
                  <c:v>23.819379939159699</c:v>
                </c:pt>
                <c:pt idx="195">
                  <c:v>30.906666666569699</c:v>
                </c:pt>
                <c:pt idx="196">
                  <c:v>31.207083969546801</c:v>
                </c:pt>
                <c:pt idx="197">
                  <c:v>23.6457849778512</c:v>
                </c:pt>
                <c:pt idx="198">
                  <c:v>22.592117863703201</c:v>
                </c:pt>
                <c:pt idx="199">
                  <c:v>26.131799331099302</c:v>
                </c:pt>
                <c:pt idx="200">
                  <c:v>29.475518324644899</c:v>
                </c:pt>
                <c:pt idx="201">
                  <c:v>23.466556700973801</c:v>
                </c:pt>
                <c:pt idx="202">
                  <c:v>22.355523654112201</c:v>
                </c:pt>
                <c:pt idx="203">
                  <c:v>23.313628070186098</c:v>
                </c:pt>
                <c:pt idx="204">
                  <c:v>22.173627254606401</c:v>
                </c:pt>
                <c:pt idx="205">
                  <c:v>25.630521256841501</c:v>
                </c:pt>
                <c:pt idx="206">
                  <c:v>19.928644216730198</c:v>
                </c:pt>
                <c:pt idx="207">
                  <c:v>19.8599120878498</c:v>
                </c:pt>
                <c:pt idx="208">
                  <c:v>22.5564550897865</c:v>
                </c:pt>
                <c:pt idx="209">
                  <c:v>23.671573667632298</c:v>
                </c:pt>
                <c:pt idx="210">
                  <c:v>27.261677419449601</c:v>
                </c:pt>
                <c:pt idx="211">
                  <c:v>19.003679144346201</c:v>
                </c:pt>
                <c:pt idx="212">
                  <c:v>20.346129323371901</c:v>
                </c:pt>
                <c:pt idx="213">
                  <c:v>23.612840950598201</c:v>
                </c:pt>
                <c:pt idx="214">
                  <c:v>26.451492957854398</c:v>
                </c:pt>
                <c:pt idx="215">
                  <c:v>24.797420240184401</c:v>
                </c:pt>
                <c:pt idx="216">
                  <c:v>24.173729549203198</c:v>
                </c:pt>
                <c:pt idx="217">
                  <c:v>24.164995581805499</c:v>
                </c:pt>
                <c:pt idx="218">
                  <c:v>22.184637398380801</c:v>
                </c:pt>
                <c:pt idx="219">
                  <c:v>19.992088560908599</c:v>
                </c:pt>
                <c:pt idx="220">
                  <c:v>16.106769601939199</c:v>
                </c:pt>
                <c:pt idx="221">
                  <c:v>16.973759647226</c:v>
                </c:pt>
                <c:pt idx="222">
                  <c:v>16.814169154256099</c:v>
                </c:pt>
                <c:pt idx="223">
                  <c:v>13.9538088829082</c:v>
                </c:pt>
                <c:pt idx="224">
                  <c:v>11.1728284023905</c:v>
                </c:pt>
                <c:pt idx="225">
                  <c:v>12.822047846859499</c:v>
                </c:pt>
                <c:pt idx="226">
                  <c:v>18.1673300492387</c:v>
                </c:pt>
                <c:pt idx="227">
                  <c:v>26.620402366920299</c:v>
                </c:pt>
                <c:pt idx="228">
                  <c:v>24.1072742615764</c:v>
                </c:pt>
                <c:pt idx="229">
                  <c:v>23.414340740702801</c:v>
                </c:pt>
                <c:pt idx="230">
                  <c:v>27.883321063498101</c:v>
                </c:pt>
                <c:pt idx="231">
                  <c:v>22.4475878220981</c:v>
                </c:pt>
                <c:pt idx="232">
                  <c:v>18.325550135542301</c:v>
                </c:pt>
                <c:pt idx="233">
                  <c:v>18.7797749712959</c:v>
                </c:pt>
                <c:pt idx="234">
                  <c:v>20.472217687058201</c:v>
                </c:pt>
                <c:pt idx="235">
                  <c:v>19.2958547654802</c:v>
                </c:pt>
                <c:pt idx="236">
                  <c:v>22.3281860465165</c:v>
                </c:pt>
                <c:pt idx="237">
                  <c:v>22.208473372711399</c:v>
                </c:pt>
                <c:pt idx="238">
                  <c:v>23.616788732343</c:v>
                </c:pt>
                <c:pt idx="239">
                  <c:v>23.718762634004399</c:v>
                </c:pt>
                <c:pt idx="240">
                  <c:v>19.888260162550299</c:v>
                </c:pt>
                <c:pt idx="241">
                  <c:v>23.187095082034698</c:v>
                </c:pt>
                <c:pt idx="242">
                  <c:v>18.438493368772701</c:v>
                </c:pt>
                <c:pt idx="243">
                  <c:v>18.342741984680998</c:v>
                </c:pt>
                <c:pt idx="244">
                  <c:v>23.523743589803701</c:v>
                </c:pt>
                <c:pt idx="245">
                  <c:v>23.384358839014698</c:v>
                </c:pt>
                <c:pt idx="246">
                  <c:v>20.9056820513117</c:v>
                </c:pt>
                <c:pt idx="247">
                  <c:v>21.063971731479299</c:v>
                </c:pt>
                <c:pt idx="248">
                  <c:v>27.5460338983711</c:v>
                </c:pt>
                <c:pt idx="249">
                  <c:v>17.926849122777998</c:v>
                </c:pt>
                <c:pt idx="250">
                  <c:v>16.2968115941725</c:v>
                </c:pt>
                <c:pt idx="251">
                  <c:v>20.201068119854</c:v>
                </c:pt>
                <c:pt idx="252">
                  <c:v>20.7015095447824</c:v>
                </c:pt>
                <c:pt idx="253">
                  <c:v>28.015865546191701</c:v>
                </c:pt>
                <c:pt idx="254">
                  <c:v>25.542985250714001</c:v>
                </c:pt>
                <c:pt idx="255">
                  <c:v>27.7672770371382</c:v>
                </c:pt>
                <c:pt idx="256">
                  <c:v>29.633297297321601</c:v>
                </c:pt>
                <c:pt idx="257">
                  <c:v>26.106993657532701</c:v>
                </c:pt>
                <c:pt idx="258">
                  <c:v>23.661425867449001</c:v>
                </c:pt>
                <c:pt idx="259">
                  <c:v>24.164842729968001</c:v>
                </c:pt>
                <c:pt idx="260">
                  <c:v>22.6586921605615</c:v>
                </c:pt>
                <c:pt idx="261">
                  <c:v>21.755035202093399</c:v>
                </c:pt>
                <c:pt idx="262">
                  <c:v>23.800377171298599</c:v>
                </c:pt>
                <c:pt idx="263">
                  <c:v>20.754013985948902</c:v>
                </c:pt>
                <c:pt idx="264">
                  <c:v>21.961267461690099</c:v>
                </c:pt>
                <c:pt idx="265">
                  <c:v>22.3479786095801</c:v>
                </c:pt>
                <c:pt idx="266">
                  <c:v>24.050515397148398</c:v>
                </c:pt>
                <c:pt idx="267">
                  <c:v>22.289307393038801</c:v>
                </c:pt>
                <c:pt idx="268">
                  <c:v>22.621866666673601</c:v>
                </c:pt>
                <c:pt idx="269">
                  <c:v>22.187765656529699</c:v>
                </c:pt>
                <c:pt idx="270">
                  <c:v>22.489526011534501</c:v>
                </c:pt>
                <c:pt idx="271">
                  <c:v>21.4958923766734</c:v>
                </c:pt>
                <c:pt idx="272">
                  <c:v>23.354953405099099</c:v>
                </c:pt>
                <c:pt idx="273">
                  <c:v>23.6955076923952</c:v>
                </c:pt>
                <c:pt idx="274">
                  <c:v>24.6236510903755</c:v>
                </c:pt>
                <c:pt idx="275">
                  <c:v>25.484800000066301</c:v>
                </c:pt>
                <c:pt idx="276">
                  <c:v>26.703043298904099</c:v>
                </c:pt>
                <c:pt idx="277">
                  <c:v>23.734791366894999</c:v>
                </c:pt>
                <c:pt idx="278">
                  <c:v>21.064368038741001</c:v>
                </c:pt>
                <c:pt idx="279">
                  <c:v>22.5092954186218</c:v>
                </c:pt>
                <c:pt idx="280">
                  <c:v>23.645969125259398</c:v>
                </c:pt>
                <c:pt idx="281">
                  <c:v>22.309538461577301</c:v>
                </c:pt>
                <c:pt idx="282">
                  <c:v>24.120980645106901</c:v>
                </c:pt>
                <c:pt idx="283">
                  <c:v>24.870994197361899</c:v>
                </c:pt>
                <c:pt idx="284">
                  <c:v>21.5067521865343</c:v>
                </c:pt>
                <c:pt idx="285">
                  <c:v>15.654146627620401</c:v>
                </c:pt>
                <c:pt idx="286">
                  <c:v>20.791330677253899</c:v>
                </c:pt>
                <c:pt idx="287">
                  <c:v>22.793113268632698</c:v>
                </c:pt>
                <c:pt idx="288">
                  <c:v>24.768304762004298</c:v>
                </c:pt>
                <c:pt idx="289">
                  <c:v>24.993289377292299</c:v>
                </c:pt>
                <c:pt idx="290">
                  <c:v>23.0454857142484</c:v>
                </c:pt>
                <c:pt idx="291">
                  <c:v>25.3099999999746</c:v>
                </c:pt>
                <c:pt idx="292">
                  <c:v>21.5428776119562</c:v>
                </c:pt>
                <c:pt idx="293">
                  <c:v>16.939334281615</c:v>
                </c:pt>
                <c:pt idx="294">
                  <c:v>19.713836065631099</c:v>
                </c:pt>
                <c:pt idx="295">
                  <c:v>22.8621926911398</c:v>
                </c:pt>
                <c:pt idx="296">
                  <c:v>17.622776942363998</c:v>
                </c:pt>
                <c:pt idx="297">
                  <c:v>19.640621553893698</c:v>
                </c:pt>
                <c:pt idx="298">
                  <c:v>22.9785106990212</c:v>
                </c:pt>
                <c:pt idx="299">
                  <c:v>19.3219288536995</c:v>
                </c:pt>
                <c:pt idx="300">
                  <c:v>22.649563480646499</c:v>
                </c:pt>
                <c:pt idx="301">
                  <c:v>22.323328197252799</c:v>
                </c:pt>
                <c:pt idx="302">
                  <c:v>23.281727910203301</c:v>
                </c:pt>
                <c:pt idx="303">
                  <c:v>26.399438596338801</c:v>
                </c:pt>
                <c:pt idx="304">
                  <c:v>24.7967346937575</c:v>
                </c:pt>
                <c:pt idx="305">
                  <c:v>26.001357737120799</c:v>
                </c:pt>
                <c:pt idx="306">
                  <c:v>24.768092086319001</c:v>
                </c:pt>
                <c:pt idx="307">
                  <c:v>22.8685241379563</c:v>
                </c:pt>
                <c:pt idx="308">
                  <c:v>23.742541554976601</c:v>
                </c:pt>
                <c:pt idx="309">
                  <c:v>23.577756097534198</c:v>
                </c:pt>
                <c:pt idx="310">
                  <c:v>16.847159904572401</c:v>
                </c:pt>
                <c:pt idx="311">
                  <c:v>21.175827027015298</c:v>
                </c:pt>
                <c:pt idx="312">
                  <c:v>32.531784946349603</c:v>
                </c:pt>
                <c:pt idx="313">
                  <c:v>23.1320196398283</c:v>
                </c:pt>
                <c:pt idx="314">
                  <c:v>21.882011695992201</c:v>
                </c:pt>
                <c:pt idx="315">
                  <c:v>23.486138933750102</c:v>
                </c:pt>
                <c:pt idx="316">
                  <c:v>21.841587786197898</c:v>
                </c:pt>
                <c:pt idx="317">
                  <c:v>21.470218687790801</c:v>
                </c:pt>
                <c:pt idx="318">
                  <c:v>18.8405123151928</c:v>
                </c:pt>
                <c:pt idx="319">
                  <c:v>21.951175965692901</c:v>
                </c:pt>
                <c:pt idx="320">
                  <c:v>25.0278700360534</c:v>
                </c:pt>
                <c:pt idx="321">
                  <c:v>26.498336283022599</c:v>
                </c:pt>
                <c:pt idx="322">
                  <c:v>23.3388463157129</c:v>
                </c:pt>
                <c:pt idx="323">
                  <c:v>27.504029795271499</c:v>
                </c:pt>
                <c:pt idx="324">
                  <c:v>26.2123900826364</c:v>
                </c:pt>
                <c:pt idx="325">
                  <c:v>25.4386458797497</c:v>
                </c:pt>
                <c:pt idx="326">
                  <c:v>23.739267605582199</c:v>
                </c:pt>
                <c:pt idx="327">
                  <c:v>21.031603229539002</c:v>
                </c:pt>
                <c:pt idx="328">
                  <c:v>18.706264150914802</c:v>
                </c:pt>
                <c:pt idx="329">
                  <c:v>22.1918832116557</c:v>
                </c:pt>
                <c:pt idx="330">
                  <c:v>21.4330721649835</c:v>
                </c:pt>
                <c:pt idx="331">
                  <c:v>17.162062427725701</c:v>
                </c:pt>
                <c:pt idx="332">
                  <c:v>18.271362126225799</c:v>
                </c:pt>
                <c:pt idx="333">
                  <c:v>19.602727868795299</c:v>
                </c:pt>
                <c:pt idx="334">
                  <c:v>20.252540540504999</c:v>
                </c:pt>
                <c:pt idx="335">
                  <c:v>20.974246575387902</c:v>
                </c:pt>
                <c:pt idx="336">
                  <c:v>23.543196506637901</c:v>
                </c:pt>
                <c:pt idx="337">
                  <c:v>17.8106666666698</c:v>
                </c:pt>
                <c:pt idx="338">
                  <c:v>16.131673876881798</c:v>
                </c:pt>
                <c:pt idx="339">
                  <c:v>16.243869872736902</c:v>
                </c:pt>
                <c:pt idx="340">
                  <c:v>15.1785490628186</c:v>
                </c:pt>
                <c:pt idx="341">
                  <c:v>18.852496732017499</c:v>
                </c:pt>
                <c:pt idx="342">
                  <c:v>20.547094991423599</c:v>
                </c:pt>
                <c:pt idx="343">
                  <c:v>16.214647444316199</c:v>
                </c:pt>
                <c:pt idx="344">
                  <c:v>18.809253294326801</c:v>
                </c:pt>
                <c:pt idx="345">
                  <c:v>21.077509933804102</c:v>
                </c:pt>
                <c:pt idx="346">
                  <c:v>13.6726418079057</c:v>
                </c:pt>
                <c:pt idx="347">
                  <c:v>15.733124182980999</c:v>
                </c:pt>
                <c:pt idx="348">
                  <c:v>16.294875331552198</c:v>
                </c:pt>
                <c:pt idx="349">
                  <c:v>19.051009790220998</c:v>
                </c:pt>
                <c:pt idx="350">
                  <c:v>15.5973877550705</c:v>
                </c:pt>
                <c:pt idx="351">
                  <c:v>16.435255113037201</c:v>
                </c:pt>
                <c:pt idx="352">
                  <c:v>20.7042392522265</c:v>
                </c:pt>
                <c:pt idx="353">
                  <c:v>18.472651646452601</c:v>
                </c:pt>
                <c:pt idx="354">
                  <c:v>16.1934927113291</c:v>
                </c:pt>
                <c:pt idx="355">
                  <c:v>17.181090909104199</c:v>
                </c:pt>
                <c:pt idx="356">
                  <c:v>14.812508393328701</c:v>
                </c:pt>
                <c:pt idx="357">
                  <c:v>15.757023607207399</c:v>
                </c:pt>
                <c:pt idx="358">
                  <c:v>17.8378655635466</c:v>
                </c:pt>
                <c:pt idx="359">
                  <c:v>15.1558718861582</c:v>
                </c:pt>
                <c:pt idx="360">
                  <c:v>12.544753926717499</c:v>
                </c:pt>
                <c:pt idx="361">
                  <c:v>13.0498860335214</c:v>
                </c:pt>
                <c:pt idx="362">
                  <c:v>14.081695603176501</c:v>
                </c:pt>
                <c:pt idx="363">
                  <c:v>11.8645217391214</c:v>
                </c:pt>
                <c:pt idx="364">
                  <c:v>13.937723076931301</c:v>
                </c:pt>
                <c:pt idx="365">
                  <c:v>23.8861417796819</c:v>
                </c:pt>
                <c:pt idx="366">
                  <c:v>20.963854922243701</c:v>
                </c:pt>
                <c:pt idx="367">
                  <c:v>17.659100977233699</c:v>
                </c:pt>
                <c:pt idx="368">
                  <c:v>17.884993939397098</c:v>
                </c:pt>
                <c:pt idx="369">
                  <c:v>17.893726844552798</c:v>
                </c:pt>
                <c:pt idx="370">
                  <c:v>19.258914425370701</c:v>
                </c:pt>
                <c:pt idx="371">
                  <c:v>23.0158596491334</c:v>
                </c:pt>
                <c:pt idx="372">
                  <c:v>15.880413145531801</c:v>
                </c:pt>
                <c:pt idx="373">
                  <c:v>15.7253736152892</c:v>
                </c:pt>
                <c:pt idx="374">
                  <c:v>21.041717514174699</c:v>
                </c:pt>
                <c:pt idx="375">
                  <c:v>16.248642857191001</c:v>
                </c:pt>
                <c:pt idx="376">
                  <c:v>18.7445345838366</c:v>
                </c:pt>
                <c:pt idx="377">
                  <c:v>20.7314903475073</c:v>
                </c:pt>
                <c:pt idx="378">
                  <c:v>20.710047244096401</c:v>
                </c:pt>
                <c:pt idx="379">
                  <c:v>26.781727810707601</c:v>
                </c:pt>
                <c:pt idx="380">
                  <c:v>21.9939598393427</c:v>
                </c:pt>
                <c:pt idx="381">
                  <c:v>16.6083144963488</c:v>
                </c:pt>
                <c:pt idx="382">
                  <c:v>23.126243902512901</c:v>
                </c:pt>
                <c:pt idx="383">
                  <c:v>21.755015384695799</c:v>
                </c:pt>
                <c:pt idx="384">
                  <c:v>18.819415019708899</c:v>
                </c:pt>
                <c:pt idx="385">
                  <c:v>19.210710743795602</c:v>
                </c:pt>
                <c:pt idx="386">
                  <c:v>18.489307557044199</c:v>
                </c:pt>
                <c:pt idx="387">
                  <c:v>17.431454545480999</c:v>
                </c:pt>
                <c:pt idx="388">
                  <c:v>20.371999999960099</c:v>
                </c:pt>
                <c:pt idx="389">
                  <c:v>24.8772459016031</c:v>
                </c:pt>
                <c:pt idx="390">
                  <c:v>28.760275862100698</c:v>
                </c:pt>
                <c:pt idx="391">
                  <c:v>25.353163636299801</c:v>
                </c:pt>
                <c:pt idx="392">
                  <c:v>24.370081553395998</c:v>
                </c:pt>
                <c:pt idx="393">
                  <c:v>21.977371428566801</c:v>
                </c:pt>
                <c:pt idx="394">
                  <c:v>15.6879213115211</c:v>
                </c:pt>
                <c:pt idx="395">
                  <c:v>18.429267080711</c:v>
                </c:pt>
                <c:pt idx="396">
                  <c:v>20.279322033913001</c:v>
                </c:pt>
                <c:pt idx="397">
                  <c:v>19.838562874327199</c:v>
                </c:pt>
                <c:pt idx="398">
                  <c:v>19.110505494538799</c:v>
                </c:pt>
                <c:pt idx="399">
                  <c:v>24.6315698924411</c:v>
                </c:pt>
                <c:pt idx="400">
                  <c:v>25.192491909411899</c:v>
                </c:pt>
                <c:pt idx="401">
                  <c:v>24.763292644634699</c:v>
                </c:pt>
                <c:pt idx="402">
                  <c:v>25.988194756639</c:v>
                </c:pt>
                <c:pt idx="403">
                  <c:v>26.4179547511545</c:v>
                </c:pt>
                <c:pt idx="404">
                  <c:v>22.6712643678874</c:v>
                </c:pt>
                <c:pt idx="405">
                  <c:v>21.386414414419701</c:v>
                </c:pt>
                <c:pt idx="406">
                  <c:v>22.8781886792788</c:v>
                </c:pt>
                <c:pt idx="407">
                  <c:v>21.892655518390999</c:v>
                </c:pt>
                <c:pt idx="408">
                  <c:v>22.207213517621099</c:v>
                </c:pt>
                <c:pt idx="409">
                  <c:v>24.263384615406</c:v>
                </c:pt>
                <c:pt idx="410">
                  <c:v>20.7031703703368</c:v>
                </c:pt>
                <c:pt idx="411">
                  <c:v>22.807018710989301</c:v>
                </c:pt>
                <c:pt idx="412">
                  <c:v>24.9719215684711</c:v>
                </c:pt>
                <c:pt idx="413">
                  <c:v>23.093455938691399</c:v>
                </c:pt>
                <c:pt idx="414">
                  <c:v>17.4964618937951</c:v>
                </c:pt>
                <c:pt idx="415">
                  <c:v>18.839246636714101</c:v>
                </c:pt>
                <c:pt idx="416">
                  <c:v>21.347430799304</c:v>
                </c:pt>
                <c:pt idx="417">
                  <c:v>17.917809009056501</c:v>
                </c:pt>
                <c:pt idx="418">
                  <c:v>17.966569105774401</c:v>
                </c:pt>
                <c:pt idx="419">
                  <c:v>24.322551494990002</c:v>
                </c:pt>
                <c:pt idx="420">
                  <c:v>24.349371104781898</c:v>
                </c:pt>
                <c:pt idx="421">
                  <c:v>21.248955223896299</c:v>
                </c:pt>
                <c:pt idx="422">
                  <c:v>23.860523424864599</c:v>
                </c:pt>
                <c:pt idx="423">
                  <c:v>23.427519348257299</c:v>
                </c:pt>
                <c:pt idx="424">
                  <c:v>14.0532618757885</c:v>
                </c:pt>
                <c:pt idx="425">
                  <c:v>9.1123278116578792</c:v>
                </c:pt>
                <c:pt idx="426">
                  <c:v>8.6902075256642792</c:v>
                </c:pt>
                <c:pt idx="427">
                  <c:v>15.8325436893372</c:v>
                </c:pt>
                <c:pt idx="428">
                  <c:v>17.439848818826</c:v>
                </c:pt>
                <c:pt idx="429">
                  <c:v>19.576186046470902</c:v>
                </c:pt>
                <c:pt idx="430">
                  <c:v>18.9671748878852</c:v>
                </c:pt>
                <c:pt idx="431">
                  <c:v>12.347381443268899</c:v>
                </c:pt>
                <c:pt idx="432">
                  <c:v>13.2671053604841</c:v>
                </c:pt>
                <c:pt idx="433">
                  <c:v>10.060374009476</c:v>
                </c:pt>
                <c:pt idx="434">
                  <c:v>11.1221668946372</c:v>
                </c:pt>
                <c:pt idx="435">
                  <c:v>15.632320582893099</c:v>
                </c:pt>
                <c:pt idx="436">
                  <c:v>16.581145098089401</c:v>
                </c:pt>
                <c:pt idx="437">
                  <c:v>15.502397372723101</c:v>
                </c:pt>
                <c:pt idx="438">
                  <c:v>19.467847549980899</c:v>
                </c:pt>
                <c:pt idx="439">
                  <c:v>23.764416818970901</c:v>
                </c:pt>
                <c:pt idx="440">
                  <c:v>23.720860759511599</c:v>
                </c:pt>
                <c:pt idx="441">
                  <c:v>21.623054241998599</c:v>
                </c:pt>
                <c:pt idx="442">
                  <c:v>16.272691253915699</c:v>
                </c:pt>
                <c:pt idx="443">
                  <c:v>16.4923381443502</c:v>
                </c:pt>
                <c:pt idx="444">
                  <c:v>17.510746705744499</c:v>
                </c:pt>
                <c:pt idx="445">
                  <c:v>17.840173913047099</c:v>
                </c:pt>
                <c:pt idx="446">
                  <c:v>18.2703415783539</c:v>
                </c:pt>
                <c:pt idx="447">
                  <c:v>23.842899676400801</c:v>
                </c:pt>
                <c:pt idx="448">
                  <c:v>28.233104602655999</c:v>
                </c:pt>
                <c:pt idx="449">
                  <c:v>21.7792735630645</c:v>
                </c:pt>
                <c:pt idx="450">
                  <c:v>23.664313725396902</c:v>
                </c:pt>
                <c:pt idx="451">
                  <c:v>24.550975778510299</c:v>
                </c:pt>
                <c:pt idx="452">
                  <c:v>23.5516043955305</c:v>
                </c:pt>
                <c:pt idx="453">
                  <c:v>24.476841558464699</c:v>
                </c:pt>
                <c:pt idx="454">
                  <c:v>24.0229370630109</c:v>
                </c:pt>
                <c:pt idx="455">
                  <c:v>21.3004943820211</c:v>
                </c:pt>
                <c:pt idx="456">
                  <c:v>17.498428351330301</c:v>
                </c:pt>
                <c:pt idx="457">
                  <c:v>20.211512195011402</c:v>
                </c:pt>
                <c:pt idx="458">
                  <c:v>21.981835095160498</c:v>
                </c:pt>
                <c:pt idx="459">
                  <c:v>20.281182957312499</c:v>
                </c:pt>
                <c:pt idx="460">
                  <c:v>27.179692307606999</c:v>
                </c:pt>
                <c:pt idx="461">
                  <c:v>30.124451882776501</c:v>
                </c:pt>
                <c:pt idx="462">
                  <c:v>22.491096366489099</c:v>
                </c:pt>
                <c:pt idx="463">
                  <c:v>17.336453382166098</c:v>
                </c:pt>
                <c:pt idx="464">
                  <c:v>13.6988581435893</c:v>
                </c:pt>
                <c:pt idx="465">
                  <c:v>19.534834008106099</c:v>
                </c:pt>
                <c:pt idx="466">
                  <c:v>24.779663551229199</c:v>
                </c:pt>
                <c:pt idx="467">
                  <c:v>24.199857988216898</c:v>
                </c:pt>
                <c:pt idx="468">
                  <c:v>21.6018133333836</c:v>
                </c:pt>
                <c:pt idx="469">
                  <c:v>25.225629179550801</c:v>
                </c:pt>
                <c:pt idx="470">
                  <c:v>23.818122448960199</c:v>
                </c:pt>
                <c:pt idx="471">
                  <c:v>25.471505791526699</c:v>
                </c:pt>
                <c:pt idx="472">
                  <c:v>28.946381201093001</c:v>
                </c:pt>
                <c:pt idx="473">
                  <c:v>21.819907756810601</c:v>
                </c:pt>
                <c:pt idx="474">
                  <c:v>21.740944558535698</c:v>
                </c:pt>
                <c:pt idx="475">
                  <c:v>17.131336823756499</c:v>
                </c:pt>
                <c:pt idx="476">
                  <c:v>10.010014727516101</c:v>
                </c:pt>
                <c:pt idx="477">
                  <c:v>13.601529203498799</c:v>
                </c:pt>
                <c:pt idx="478">
                  <c:v>24.828134228121399</c:v>
                </c:pt>
                <c:pt idx="479">
                  <c:v>22.1310153846972</c:v>
                </c:pt>
                <c:pt idx="480">
                  <c:v>19.914833659511299</c:v>
                </c:pt>
                <c:pt idx="481">
                  <c:v>27.935817142780401</c:v>
                </c:pt>
                <c:pt idx="482">
                  <c:v>28.278147783381399</c:v>
                </c:pt>
                <c:pt idx="483">
                  <c:v>23.336569800437498</c:v>
                </c:pt>
                <c:pt idx="484">
                  <c:v>26.4301487603223</c:v>
                </c:pt>
                <c:pt idx="485">
                  <c:v>21.77680808089</c:v>
                </c:pt>
                <c:pt idx="486">
                  <c:v>23.306506437797601</c:v>
                </c:pt>
                <c:pt idx="487">
                  <c:v>30.936706552844399</c:v>
                </c:pt>
                <c:pt idx="488">
                  <c:v>25.660033057843201</c:v>
                </c:pt>
                <c:pt idx="489">
                  <c:v>23.101053968216601</c:v>
                </c:pt>
                <c:pt idx="490">
                  <c:v>26.2531348088899</c:v>
                </c:pt>
                <c:pt idx="491">
                  <c:v>21.159695585985599</c:v>
                </c:pt>
                <c:pt idx="492">
                  <c:v>18.741385943225801</c:v>
                </c:pt>
                <c:pt idx="493">
                  <c:v>20.38944570508</c:v>
                </c:pt>
                <c:pt idx="494">
                  <c:v>17.1523662374601</c:v>
                </c:pt>
                <c:pt idx="495">
                  <c:v>11.650687022885901</c:v>
                </c:pt>
                <c:pt idx="496">
                  <c:v>11.4395854922609</c:v>
                </c:pt>
                <c:pt idx="497">
                  <c:v>11.5956606929913</c:v>
                </c:pt>
                <c:pt idx="498">
                  <c:v>14.044251046062699</c:v>
                </c:pt>
                <c:pt idx="499">
                  <c:v>17.4138608058628</c:v>
                </c:pt>
                <c:pt idx="500">
                  <c:v>14.125798165196599</c:v>
                </c:pt>
                <c:pt idx="501">
                  <c:v>12.0510193165105</c:v>
                </c:pt>
                <c:pt idx="502">
                  <c:v>10.2667346072356</c:v>
                </c:pt>
                <c:pt idx="503">
                  <c:v>10.2277773512651</c:v>
                </c:pt>
                <c:pt idx="504">
                  <c:v>13.817829419031</c:v>
                </c:pt>
                <c:pt idx="505">
                  <c:v>17.137549738215199</c:v>
                </c:pt>
                <c:pt idx="506">
                  <c:v>16.253333333331199</c:v>
                </c:pt>
                <c:pt idx="507">
                  <c:v>13.9131021070072</c:v>
                </c:pt>
                <c:pt idx="508">
                  <c:v>15.852959692817301</c:v>
                </c:pt>
                <c:pt idx="509">
                  <c:v>13.327805471168601</c:v>
                </c:pt>
                <c:pt idx="510">
                  <c:v>5.8284536082546001</c:v>
                </c:pt>
                <c:pt idx="511">
                  <c:v>5.2714643995694903</c:v>
                </c:pt>
                <c:pt idx="512">
                  <c:v>12.6186529032118</c:v>
                </c:pt>
                <c:pt idx="513">
                  <c:v>25.397619961655799</c:v>
                </c:pt>
                <c:pt idx="514">
                  <c:v>24.587974193446001</c:v>
                </c:pt>
                <c:pt idx="515">
                  <c:v>22.823241779561201</c:v>
                </c:pt>
                <c:pt idx="516">
                  <c:v>23.986217028335499</c:v>
                </c:pt>
                <c:pt idx="517">
                  <c:v>21.7168462710342</c:v>
                </c:pt>
                <c:pt idx="518">
                  <c:v>23.2552617703005</c:v>
                </c:pt>
                <c:pt idx="519">
                  <c:v>27.1066923076073</c:v>
                </c:pt>
                <c:pt idx="520">
                  <c:v>23.229652811666899</c:v>
                </c:pt>
                <c:pt idx="521">
                  <c:v>17.667817097348099</c:v>
                </c:pt>
                <c:pt idx="522">
                  <c:v>16.193126760528099</c:v>
                </c:pt>
                <c:pt idx="523">
                  <c:v>15.3788589341177</c:v>
                </c:pt>
                <c:pt idx="524">
                  <c:v>17.286870317020099</c:v>
                </c:pt>
                <c:pt idx="525">
                  <c:v>26.5938036363397</c:v>
                </c:pt>
                <c:pt idx="526">
                  <c:v>26.344433644894899</c:v>
                </c:pt>
                <c:pt idx="527">
                  <c:v>24.7587021792834</c:v>
                </c:pt>
                <c:pt idx="528">
                  <c:v>24.747978609575199</c:v>
                </c:pt>
                <c:pt idx="529">
                  <c:v>21.998043165532</c:v>
                </c:pt>
                <c:pt idx="530">
                  <c:v>20.554666666633398</c:v>
                </c:pt>
                <c:pt idx="531">
                  <c:v>16.733235880380299</c:v>
                </c:pt>
                <c:pt idx="532">
                  <c:v>15.730382978767601</c:v>
                </c:pt>
                <c:pt idx="533">
                  <c:v>20.250016260207801</c:v>
                </c:pt>
                <c:pt idx="534">
                  <c:v>21.193947565612199</c:v>
                </c:pt>
                <c:pt idx="535">
                  <c:v>18.205967503703601</c:v>
                </c:pt>
                <c:pt idx="536">
                  <c:v>15.3350062111515</c:v>
                </c:pt>
                <c:pt idx="537">
                  <c:v>14.8541967213439</c:v>
                </c:pt>
                <c:pt idx="538">
                  <c:v>14.958938132719799</c:v>
                </c:pt>
                <c:pt idx="539">
                  <c:v>16.823186228492201</c:v>
                </c:pt>
                <c:pt idx="540">
                  <c:v>15.625023255808401</c:v>
                </c:pt>
                <c:pt idx="541">
                  <c:v>6.3326013793173397</c:v>
                </c:pt>
                <c:pt idx="542">
                  <c:v>6.0695494636533702</c:v>
                </c:pt>
                <c:pt idx="543">
                  <c:v>12.322933333362</c:v>
                </c:pt>
                <c:pt idx="544">
                  <c:v>15.810351706001301</c:v>
                </c:pt>
                <c:pt idx="545">
                  <c:v>16.7560833333165</c:v>
                </c:pt>
                <c:pt idx="546">
                  <c:v>22.132529680413199</c:v>
                </c:pt>
                <c:pt idx="547">
                  <c:v>18.0851452750221</c:v>
                </c:pt>
                <c:pt idx="548">
                  <c:v>16.259383084531599</c:v>
                </c:pt>
                <c:pt idx="549">
                  <c:v>20.555584569731</c:v>
                </c:pt>
                <c:pt idx="550">
                  <c:v>23.379897029683399</c:v>
                </c:pt>
                <c:pt idx="551">
                  <c:v>11.5346622073559</c:v>
                </c:pt>
                <c:pt idx="552">
                  <c:v>8.1555705045404494</c:v>
                </c:pt>
                <c:pt idx="553">
                  <c:v>13.708881012684</c:v>
                </c:pt>
                <c:pt idx="554">
                  <c:v>17.317739130438301</c:v>
                </c:pt>
                <c:pt idx="555">
                  <c:v>20.751633587699502</c:v>
                </c:pt>
                <c:pt idx="556">
                  <c:v>22.443908860902599</c:v>
                </c:pt>
                <c:pt idx="557">
                  <c:v>16.629778584345999</c:v>
                </c:pt>
                <c:pt idx="558">
                  <c:v>13.283004267465</c:v>
                </c:pt>
                <c:pt idx="559">
                  <c:v>13.7098252427527</c:v>
                </c:pt>
                <c:pt idx="560">
                  <c:v>15.309792318680101</c:v>
                </c:pt>
                <c:pt idx="561">
                  <c:v>18.6221273665968</c:v>
                </c:pt>
                <c:pt idx="562">
                  <c:v>22.542683982739899</c:v>
                </c:pt>
                <c:pt idx="563">
                  <c:v>24.725619961654701</c:v>
                </c:pt>
                <c:pt idx="564">
                  <c:v>16.072991735532099</c:v>
                </c:pt>
                <c:pt idx="565">
                  <c:v>15.230679174461599</c:v>
                </c:pt>
                <c:pt idx="566">
                  <c:v>17.2331860139962</c:v>
                </c:pt>
                <c:pt idx="567">
                  <c:v>15.83432727273</c:v>
                </c:pt>
                <c:pt idx="568">
                  <c:v>19.1082728591809</c:v>
                </c:pt>
                <c:pt idx="569">
                  <c:v>24.135266165489099</c:v>
                </c:pt>
                <c:pt idx="570">
                  <c:v>25.964267748357699</c:v>
                </c:pt>
                <c:pt idx="571">
                  <c:v>26.576540755553498</c:v>
                </c:pt>
                <c:pt idx="572">
                  <c:v>24.6513170731961</c:v>
                </c:pt>
                <c:pt idx="573">
                  <c:v>21.785939393972502</c:v>
                </c:pt>
                <c:pt idx="574">
                  <c:v>23.9603049852957</c:v>
                </c:pt>
                <c:pt idx="575">
                  <c:v>25.415864406798001</c:v>
                </c:pt>
                <c:pt idx="576">
                  <c:v>22.433975308704099</c:v>
                </c:pt>
                <c:pt idx="577">
                  <c:v>21.222027184464199</c:v>
                </c:pt>
                <c:pt idx="578">
                  <c:v>30.7752103002334</c:v>
                </c:pt>
                <c:pt idx="579">
                  <c:v>28.978242990372099</c:v>
                </c:pt>
                <c:pt idx="580">
                  <c:v>22.263794871894</c:v>
                </c:pt>
                <c:pt idx="581">
                  <c:v>16.8038849841085</c:v>
                </c:pt>
                <c:pt idx="582">
                  <c:v>20.724129032160398</c:v>
                </c:pt>
                <c:pt idx="583">
                  <c:v>23.9571814947207</c:v>
                </c:pt>
                <c:pt idx="584">
                  <c:v>24.819666666718302</c:v>
                </c:pt>
                <c:pt idx="585">
                  <c:v>24.5155555556066</c:v>
                </c:pt>
                <c:pt idx="586">
                  <c:v>28.709940928237899</c:v>
                </c:pt>
                <c:pt idx="587">
                  <c:v>26.3776986301406</c:v>
                </c:pt>
                <c:pt idx="588">
                  <c:v>22.953407867536399</c:v>
                </c:pt>
                <c:pt idx="589">
                  <c:v>17.130615751755801</c:v>
                </c:pt>
                <c:pt idx="590">
                  <c:v>14.452133738649501</c:v>
                </c:pt>
                <c:pt idx="591">
                  <c:v>17.4620674763494</c:v>
                </c:pt>
                <c:pt idx="592">
                  <c:v>22.142201307153702</c:v>
                </c:pt>
                <c:pt idx="593">
                  <c:v>27.056093294532101</c:v>
                </c:pt>
                <c:pt idx="594">
                  <c:v>27.194779270680002</c:v>
                </c:pt>
                <c:pt idx="595">
                  <c:v>27.5409914529051</c:v>
                </c:pt>
                <c:pt idx="596">
                  <c:v>24.003483394861501</c:v>
                </c:pt>
                <c:pt idx="597">
                  <c:v>22.661046594916499</c:v>
                </c:pt>
                <c:pt idx="598">
                  <c:v>22.967833333381101</c:v>
                </c:pt>
                <c:pt idx="599">
                  <c:v>22.174703499207698</c:v>
                </c:pt>
                <c:pt idx="600">
                  <c:v>22.187791907488698</c:v>
                </c:pt>
                <c:pt idx="601">
                  <c:v>23.2364633569949</c:v>
                </c:pt>
                <c:pt idx="602">
                  <c:v>21.285255006703899</c:v>
                </c:pt>
                <c:pt idx="603">
                  <c:v>21.822528735605299</c:v>
                </c:pt>
                <c:pt idx="604">
                  <c:v>20.597714285675899</c:v>
                </c:pt>
                <c:pt idx="605">
                  <c:v>22.087792998466099</c:v>
                </c:pt>
                <c:pt idx="606">
                  <c:v>25.659989218243599</c:v>
                </c:pt>
                <c:pt idx="607">
                  <c:v>25.971160493756599</c:v>
                </c:pt>
                <c:pt idx="608">
                  <c:v>28.4803921568497</c:v>
                </c:pt>
                <c:pt idx="609">
                  <c:v>26.1698758620978</c:v>
                </c:pt>
                <c:pt idx="610">
                  <c:v>25.6102757417429</c:v>
                </c:pt>
                <c:pt idx="611">
                  <c:v>23.164499999976801</c:v>
                </c:pt>
                <c:pt idx="612">
                  <c:v>23.275202113602599</c:v>
                </c:pt>
                <c:pt idx="613">
                  <c:v>21.9176491754131</c:v>
                </c:pt>
                <c:pt idx="614">
                  <c:v>21.9192283687957</c:v>
                </c:pt>
                <c:pt idx="615">
                  <c:v>28.714408080761601</c:v>
                </c:pt>
                <c:pt idx="616">
                  <c:v>34.364669145056901</c:v>
                </c:pt>
                <c:pt idx="617">
                  <c:v>22.389746770030701</c:v>
                </c:pt>
                <c:pt idx="618">
                  <c:v>24.743443645156301</c:v>
                </c:pt>
                <c:pt idx="619">
                  <c:v>29.091616438183198</c:v>
                </c:pt>
                <c:pt idx="620">
                  <c:v>25.9819813084458</c:v>
                </c:pt>
                <c:pt idx="621">
                  <c:v>22.6155502555578</c:v>
                </c:pt>
                <c:pt idx="622">
                  <c:v>21.188915360430599</c:v>
                </c:pt>
                <c:pt idx="623">
                  <c:v>21.2855086072116</c:v>
                </c:pt>
                <c:pt idx="624">
                  <c:v>21.087648351611598</c:v>
                </c:pt>
                <c:pt idx="625">
                  <c:v>23.053650349721199</c:v>
                </c:pt>
                <c:pt idx="626">
                  <c:v>21.414980694998199</c:v>
                </c:pt>
                <c:pt idx="627">
                  <c:v>21.7353388429684</c:v>
                </c:pt>
                <c:pt idx="628">
                  <c:v>24.3895934960481</c:v>
                </c:pt>
                <c:pt idx="629">
                  <c:v>24.510973584847701</c:v>
                </c:pt>
                <c:pt idx="630">
                  <c:v>21.982502923986701</c:v>
                </c:pt>
                <c:pt idx="631">
                  <c:v>21.856785046758102</c:v>
                </c:pt>
                <c:pt idx="632">
                  <c:v>23.5887092883126</c:v>
                </c:pt>
                <c:pt idx="633">
                  <c:v>25.578963788332601</c:v>
                </c:pt>
                <c:pt idx="634">
                  <c:v>24.3483680980729</c:v>
                </c:pt>
                <c:pt idx="635">
                  <c:v>23.119175843708899</c:v>
                </c:pt>
                <c:pt idx="636">
                  <c:v>19.3628638132666</c:v>
                </c:pt>
                <c:pt idx="637">
                  <c:v>20.6065103448503</c:v>
                </c:pt>
                <c:pt idx="638">
                  <c:v>23.643242566524499</c:v>
                </c:pt>
                <c:pt idx="639">
                  <c:v>27.8583703703253</c:v>
                </c:pt>
                <c:pt idx="640">
                  <c:v>22.526747826127799</c:v>
                </c:pt>
                <c:pt idx="641">
                  <c:v>21.271358490622699</c:v>
                </c:pt>
                <c:pt idx="642">
                  <c:v>23.217036619667802</c:v>
                </c:pt>
                <c:pt idx="643">
                  <c:v>22.392140350824</c:v>
                </c:pt>
                <c:pt idx="644">
                  <c:v>23.436502901258802</c:v>
                </c:pt>
                <c:pt idx="645">
                  <c:v>24.361508571444102</c:v>
                </c:pt>
                <c:pt idx="646">
                  <c:v>27.0912967863779</c:v>
                </c:pt>
                <c:pt idx="647">
                  <c:v>22.591376623397998</c:v>
                </c:pt>
                <c:pt idx="648">
                  <c:v>20.164067444868898</c:v>
                </c:pt>
                <c:pt idx="649">
                  <c:v>23.085833605171</c:v>
                </c:pt>
                <c:pt idx="650">
                  <c:v>24.912151419496301</c:v>
                </c:pt>
                <c:pt idx="651">
                  <c:v>22.004694316512701</c:v>
                </c:pt>
                <c:pt idx="652">
                  <c:v>20.191856287394799</c:v>
                </c:pt>
                <c:pt idx="653">
                  <c:v>20.064942496463399</c:v>
                </c:pt>
                <c:pt idx="654">
                  <c:v>23.094723994495698</c:v>
                </c:pt>
                <c:pt idx="655">
                  <c:v>19.1744554454779</c:v>
                </c:pt>
                <c:pt idx="656">
                  <c:v>12.8537807848551</c:v>
                </c:pt>
                <c:pt idx="657">
                  <c:v>12.468439478553501</c:v>
                </c:pt>
                <c:pt idx="658">
                  <c:v>23.016226720658299</c:v>
                </c:pt>
                <c:pt idx="659">
                  <c:v>21.532936863533202</c:v>
                </c:pt>
                <c:pt idx="660">
                  <c:v>21.983374083064302</c:v>
                </c:pt>
                <c:pt idx="661">
                  <c:v>25.683752212231202</c:v>
                </c:pt>
                <c:pt idx="662">
                  <c:v>19.3636425949102</c:v>
                </c:pt>
                <c:pt idx="663">
                  <c:v>17.001763845356201</c:v>
                </c:pt>
                <c:pt idx="664">
                  <c:v>15.112838471046</c:v>
                </c:pt>
                <c:pt idx="665">
                  <c:v>18.898560000044</c:v>
                </c:pt>
                <c:pt idx="666">
                  <c:v>27.5201178636995</c:v>
                </c:pt>
                <c:pt idx="667">
                  <c:v>28.265920000065801</c:v>
                </c:pt>
                <c:pt idx="668">
                  <c:v>27.171923190562801</c:v>
                </c:pt>
                <c:pt idx="669">
                  <c:v>26.792043399636999</c:v>
                </c:pt>
                <c:pt idx="670">
                  <c:v>23.2505400982281</c:v>
                </c:pt>
                <c:pt idx="671">
                  <c:v>20.919279120936</c:v>
                </c:pt>
                <c:pt idx="672">
                  <c:v>23.038407960134599</c:v>
                </c:pt>
                <c:pt idx="673">
                  <c:v>28.1951530398286</c:v>
                </c:pt>
                <c:pt idx="674">
                  <c:v>21.866744810747399</c:v>
                </c:pt>
                <c:pt idx="675">
                  <c:v>20.9739616685752</c:v>
                </c:pt>
                <c:pt idx="676">
                  <c:v>20.146913165206701</c:v>
                </c:pt>
                <c:pt idx="677">
                  <c:v>23.7847049808368</c:v>
                </c:pt>
                <c:pt idx="678">
                  <c:v>29.884291105308201</c:v>
                </c:pt>
                <c:pt idx="679">
                  <c:v>31.681378684909099</c:v>
                </c:pt>
                <c:pt idx="680">
                  <c:v>23.113287066188501</c:v>
                </c:pt>
                <c:pt idx="681">
                  <c:v>21.448147403718401</c:v>
                </c:pt>
                <c:pt idx="682">
                  <c:v>21.862987482610599</c:v>
                </c:pt>
                <c:pt idx="683">
                  <c:v>24.3832152589289</c:v>
                </c:pt>
                <c:pt idx="684">
                  <c:v>25.1186201232196</c:v>
                </c:pt>
                <c:pt idx="685">
                  <c:v>21.6168626086458</c:v>
                </c:pt>
                <c:pt idx="686">
                  <c:v>22.558417862785301</c:v>
                </c:pt>
                <c:pt idx="687">
                  <c:v>25.4391734317635</c:v>
                </c:pt>
                <c:pt idx="688">
                  <c:v>22.295569141219001</c:v>
                </c:pt>
                <c:pt idx="689">
                  <c:v>22.483905511865501</c:v>
                </c:pt>
                <c:pt idx="690">
                  <c:v>23.553686546507599</c:v>
                </c:pt>
                <c:pt idx="691">
                  <c:v>21.554750313713999</c:v>
                </c:pt>
                <c:pt idx="692">
                  <c:v>21.834803069027199</c:v>
                </c:pt>
                <c:pt idx="693">
                  <c:v>27.0441111111674</c:v>
                </c:pt>
                <c:pt idx="694">
                  <c:v>22.757440000052998</c:v>
                </c:pt>
                <c:pt idx="695">
                  <c:v>23.3150984127921</c:v>
                </c:pt>
                <c:pt idx="696">
                  <c:v>25.268272904582499</c:v>
                </c:pt>
                <c:pt idx="697">
                  <c:v>25.8354437085945</c:v>
                </c:pt>
                <c:pt idx="698">
                  <c:v>20.803841688720301</c:v>
                </c:pt>
                <c:pt idx="699">
                  <c:v>22.886693657175599</c:v>
                </c:pt>
                <c:pt idx="700">
                  <c:v>23.0963305785051</c:v>
                </c:pt>
                <c:pt idx="701">
                  <c:v>17.168753295594801</c:v>
                </c:pt>
                <c:pt idx="702">
                  <c:v>23.255999999962398</c:v>
                </c:pt>
                <c:pt idx="703">
                  <c:v>26.898613861410901</c:v>
                </c:pt>
                <c:pt idx="704">
                  <c:v>24.260446649994499</c:v>
                </c:pt>
                <c:pt idx="705">
                  <c:v>21.9696551723707</c:v>
                </c:pt>
                <c:pt idx="706">
                  <c:v>24.469573033755101</c:v>
                </c:pt>
                <c:pt idx="707">
                  <c:v>23.536121028838298</c:v>
                </c:pt>
                <c:pt idx="708">
                  <c:v>25.956517087567299</c:v>
                </c:pt>
                <c:pt idx="709">
                  <c:v>24.1965647742838</c:v>
                </c:pt>
                <c:pt idx="710">
                  <c:v>24.159643122729602</c:v>
                </c:pt>
                <c:pt idx="711">
                  <c:v>24.190679174448501</c:v>
                </c:pt>
                <c:pt idx="712">
                  <c:v>25.789063291013701</c:v>
                </c:pt>
                <c:pt idx="713">
                  <c:v>26.470475627785401</c:v>
                </c:pt>
                <c:pt idx="714">
                  <c:v>25.573667175638999</c:v>
                </c:pt>
                <c:pt idx="715">
                  <c:v>21.560280323481798</c:v>
                </c:pt>
                <c:pt idx="716">
                  <c:v>19.386077120812899</c:v>
                </c:pt>
                <c:pt idx="717">
                  <c:v>15.9645607476848</c:v>
                </c:pt>
                <c:pt idx="718">
                  <c:v>17.404159999987499</c:v>
                </c:pt>
                <c:pt idx="719">
                  <c:v>20.334958579782199</c:v>
                </c:pt>
                <c:pt idx="720">
                  <c:v>15.8700422691804</c:v>
                </c:pt>
                <c:pt idx="721">
                  <c:v>13.824881777799</c:v>
                </c:pt>
                <c:pt idx="722">
                  <c:v>16.032461336770801</c:v>
                </c:pt>
                <c:pt idx="723">
                  <c:v>16.982234957023302</c:v>
                </c:pt>
                <c:pt idx="724">
                  <c:v>22.566411873846899</c:v>
                </c:pt>
                <c:pt idx="725">
                  <c:v>18.623716814220199</c:v>
                </c:pt>
                <c:pt idx="726">
                  <c:v>14.2247294833296</c:v>
                </c:pt>
                <c:pt idx="727">
                  <c:v>17.329365539384799</c:v>
                </c:pt>
                <c:pt idx="728">
                  <c:v>20.6591030303066</c:v>
                </c:pt>
                <c:pt idx="729">
                  <c:v>24.305963190230099</c:v>
                </c:pt>
                <c:pt idx="730">
                  <c:v>24.201314554139799</c:v>
                </c:pt>
                <c:pt idx="731">
                  <c:v>19.676415478605399</c:v>
                </c:pt>
                <c:pt idx="732">
                  <c:v>20.988937293687201</c:v>
                </c:pt>
                <c:pt idx="733">
                  <c:v>21.086082949382</c:v>
                </c:pt>
                <c:pt idx="734">
                  <c:v>22.585393850703198</c:v>
                </c:pt>
                <c:pt idx="735">
                  <c:v>25.137003300279499</c:v>
                </c:pt>
                <c:pt idx="736">
                  <c:v>20.269682137861999</c:v>
                </c:pt>
                <c:pt idx="737">
                  <c:v>19.850328425861701</c:v>
                </c:pt>
                <c:pt idx="738">
                  <c:v>24.481439280360799</c:v>
                </c:pt>
                <c:pt idx="739">
                  <c:v>19.546907956267301</c:v>
                </c:pt>
                <c:pt idx="740">
                  <c:v>17.498216296268001</c:v>
                </c:pt>
                <c:pt idx="741">
                  <c:v>15.006006078995799</c:v>
                </c:pt>
                <c:pt idx="742">
                  <c:v>12.174694864078001</c:v>
                </c:pt>
                <c:pt idx="743">
                  <c:v>12.2330186756903</c:v>
                </c:pt>
                <c:pt idx="744">
                  <c:v>14.2160123647443</c:v>
                </c:pt>
                <c:pt idx="745">
                  <c:v>20.642964577718701</c:v>
                </c:pt>
                <c:pt idx="746">
                  <c:v>23.095073919054698</c:v>
                </c:pt>
                <c:pt idx="747">
                  <c:v>20.973615798900699</c:v>
                </c:pt>
                <c:pt idx="748">
                  <c:v>11.768445623332999</c:v>
                </c:pt>
                <c:pt idx="749">
                  <c:v>12.6049449204738</c:v>
                </c:pt>
                <c:pt idx="750">
                  <c:v>21.367126050463501</c:v>
                </c:pt>
                <c:pt idx="751">
                  <c:v>20.619776000047999</c:v>
                </c:pt>
                <c:pt idx="752">
                  <c:v>18.7299310344779</c:v>
                </c:pt>
                <c:pt idx="753">
                  <c:v>22.8388224583097</c:v>
                </c:pt>
                <c:pt idx="754">
                  <c:v>23.3221233859786</c:v>
                </c:pt>
                <c:pt idx="755">
                  <c:v>23.980340567567499</c:v>
                </c:pt>
                <c:pt idx="756">
                  <c:v>20.011902187918601</c:v>
                </c:pt>
                <c:pt idx="757">
                  <c:v>14.681009708774599</c:v>
                </c:pt>
                <c:pt idx="758">
                  <c:v>16.7249230769585</c:v>
                </c:pt>
                <c:pt idx="759">
                  <c:v>16.9487081339791</c:v>
                </c:pt>
                <c:pt idx="760">
                  <c:v>15.716224532204199</c:v>
                </c:pt>
                <c:pt idx="761">
                  <c:v>19.3270736842194</c:v>
                </c:pt>
                <c:pt idx="762">
                  <c:v>17.243611428524101</c:v>
                </c:pt>
                <c:pt idx="763">
                  <c:v>13.6960883978246</c:v>
                </c:pt>
                <c:pt idx="764">
                  <c:v>16.127090047379301</c:v>
                </c:pt>
                <c:pt idx="765">
                  <c:v>18.128733153665401</c:v>
                </c:pt>
                <c:pt idx="766">
                  <c:v>15.981829652957</c:v>
                </c:pt>
                <c:pt idx="767">
                  <c:v>17.157027190282001</c:v>
                </c:pt>
                <c:pt idx="768">
                  <c:v>21.3546039214845</c:v>
                </c:pt>
                <c:pt idx="769">
                  <c:v>27.970319829487298</c:v>
                </c:pt>
                <c:pt idx="770">
                  <c:v>23.3231574642992</c:v>
                </c:pt>
                <c:pt idx="771">
                  <c:v>15.605881904771801</c:v>
                </c:pt>
                <c:pt idx="772">
                  <c:v>17.203212355226398</c:v>
                </c:pt>
                <c:pt idx="773">
                  <c:v>19.279824175876598</c:v>
                </c:pt>
                <c:pt idx="774">
                  <c:v>17.005096085451001</c:v>
                </c:pt>
                <c:pt idx="775">
                  <c:v>17.599087018470801</c:v>
                </c:pt>
                <c:pt idx="776">
                  <c:v>20.352252964511401</c:v>
                </c:pt>
                <c:pt idx="777">
                  <c:v>16.502793760836798</c:v>
                </c:pt>
                <c:pt idx="778">
                  <c:v>11.6844612159314</c:v>
                </c:pt>
                <c:pt idx="779">
                  <c:v>13.7929454545664</c:v>
                </c:pt>
                <c:pt idx="780">
                  <c:v>19.099609498741302</c:v>
                </c:pt>
                <c:pt idx="781">
                  <c:v>16.9449486166315</c:v>
                </c:pt>
                <c:pt idx="782">
                  <c:v>17.410335305756799</c:v>
                </c:pt>
                <c:pt idx="783">
                  <c:v>17.825810163004299</c:v>
                </c:pt>
                <c:pt idx="784">
                  <c:v>18.097808297544798</c:v>
                </c:pt>
                <c:pt idx="785">
                  <c:v>17.9001204437828</c:v>
                </c:pt>
                <c:pt idx="786">
                  <c:v>17.401791999916899</c:v>
                </c:pt>
                <c:pt idx="787">
                  <c:v>24.988307692098001</c:v>
                </c:pt>
                <c:pt idx="788">
                  <c:v>24.470343195060899</c:v>
                </c:pt>
                <c:pt idx="789">
                  <c:v>21.6358941798185</c:v>
                </c:pt>
                <c:pt idx="790">
                  <c:v>23.043555555488901</c:v>
                </c:pt>
                <c:pt idx="791">
                  <c:v>22.3515744681287</c:v>
                </c:pt>
                <c:pt idx="792">
                  <c:v>20.5349937106892</c:v>
                </c:pt>
                <c:pt idx="793">
                  <c:v>19.898285714197399</c:v>
                </c:pt>
                <c:pt idx="794">
                  <c:v>16.121806451668899</c:v>
                </c:pt>
                <c:pt idx="795">
                  <c:v>16.380990958407899</c:v>
                </c:pt>
                <c:pt idx="796">
                  <c:v>21.857347368226701</c:v>
                </c:pt>
                <c:pt idx="797">
                  <c:v>18.234475336315899</c:v>
                </c:pt>
                <c:pt idx="798">
                  <c:v>17.574412825728501</c:v>
                </c:pt>
                <c:pt idx="799">
                  <c:v>13.7689495935001</c:v>
                </c:pt>
                <c:pt idx="800">
                  <c:v>17.078748603422198</c:v>
                </c:pt>
                <c:pt idx="801">
                  <c:v>13.713640479406401</c:v>
                </c:pt>
                <c:pt idx="802">
                  <c:v>12.954738650260699</c:v>
                </c:pt>
                <c:pt idx="803">
                  <c:v>19.817649230761202</c:v>
                </c:pt>
                <c:pt idx="804">
                  <c:v>22.583859649133199</c:v>
                </c:pt>
                <c:pt idx="805">
                  <c:v>25.467712158897399</c:v>
                </c:pt>
                <c:pt idx="806">
                  <c:v>20.438227272655201</c:v>
                </c:pt>
                <c:pt idx="807">
                  <c:v>18.4062807453479</c:v>
                </c:pt>
                <c:pt idx="808">
                  <c:v>18.2625378900707</c:v>
                </c:pt>
                <c:pt idx="809">
                  <c:v>17.787733333269401</c:v>
                </c:pt>
                <c:pt idx="810">
                  <c:v>19.231060665381399</c:v>
                </c:pt>
                <c:pt idx="811">
                  <c:v>14.3016492890871</c:v>
                </c:pt>
                <c:pt idx="812">
                  <c:v>16.145367205504801</c:v>
                </c:pt>
                <c:pt idx="813">
                  <c:v>19.151513043463702</c:v>
                </c:pt>
                <c:pt idx="814">
                  <c:v>20.577688073536301</c:v>
                </c:pt>
                <c:pt idx="815">
                  <c:v>25.4901382489365</c:v>
                </c:pt>
                <c:pt idx="816">
                  <c:v>26.144764940192601</c:v>
                </c:pt>
                <c:pt idx="817">
                  <c:v>24.844440604757999</c:v>
                </c:pt>
                <c:pt idx="818">
                  <c:v>23.101799426938499</c:v>
                </c:pt>
                <c:pt idx="819">
                  <c:v>23.7688991353487</c:v>
                </c:pt>
                <c:pt idx="820">
                  <c:v>26.7569974811395</c:v>
                </c:pt>
                <c:pt idx="821">
                  <c:v>29.1430736842239</c:v>
                </c:pt>
                <c:pt idx="822">
                  <c:v>22.615287531865398</c:v>
                </c:pt>
                <c:pt idx="823">
                  <c:v>23.3600000001057</c:v>
                </c:pt>
                <c:pt idx="824">
                  <c:v>21.457417721655801</c:v>
                </c:pt>
                <c:pt idx="825">
                  <c:v>21.296216216136301</c:v>
                </c:pt>
                <c:pt idx="826">
                  <c:v>12.833658536598501</c:v>
                </c:pt>
                <c:pt idx="827">
                  <c:v>7.68003184077455</c:v>
                </c:pt>
                <c:pt idx="828">
                  <c:v>10.401027685522299</c:v>
                </c:pt>
                <c:pt idx="829">
                  <c:v>17.697772594798899</c:v>
                </c:pt>
                <c:pt idx="830">
                  <c:v>19.382580086553698</c:v>
                </c:pt>
                <c:pt idx="831">
                  <c:v>19.909970949644499</c:v>
                </c:pt>
                <c:pt idx="832">
                  <c:v>20.024202080266399</c:v>
                </c:pt>
                <c:pt idx="833">
                  <c:v>22.3378268876445</c:v>
                </c:pt>
                <c:pt idx="834">
                  <c:v>23.356531165363801</c:v>
                </c:pt>
                <c:pt idx="835">
                  <c:v>19.298653658598202</c:v>
                </c:pt>
                <c:pt idx="836">
                  <c:v>22.853372839469198</c:v>
                </c:pt>
                <c:pt idx="837">
                  <c:v>18.156142857100701</c:v>
                </c:pt>
                <c:pt idx="838">
                  <c:v>14.710695742491</c:v>
                </c:pt>
                <c:pt idx="839">
                  <c:v>15.551216965708999</c:v>
                </c:pt>
                <c:pt idx="840">
                  <c:v>10.2189206349041</c:v>
                </c:pt>
                <c:pt idx="841">
                  <c:v>8.7783727033924208</c:v>
                </c:pt>
                <c:pt idx="842">
                  <c:v>13.8761531914902</c:v>
                </c:pt>
                <c:pt idx="843">
                  <c:v>14.797080291980899</c:v>
                </c:pt>
                <c:pt idx="844">
                  <c:v>11.850122448934099</c:v>
                </c:pt>
                <c:pt idx="845">
                  <c:v>13.582344827601201</c:v>
                </c:pt>
                <c:pt idx="846">
                  <c:v>15.432115942057001</c:v>
                </c:pt>
                <c:pt idx="847">
                  <c:v>18.625858921235402</c:v>
                </c:pt>
                <c:pt idx="848">
                  <c:v>22.881651245607799</c:v>
                </c:pt>
                <c:pt idx="849">
                  <c:v>23.291372822287599</c:v>
                </c:pt>
                <c:pt idx="850">
                  <c:v>25.524705882341301</c:v>
                </c:pt>
                <c:pt idx="851">
                  <c:v>22.8954352941869</c:v>
                </c:pt>
                <c:pt idx="852">
                  <c:v>19.3886980273478</c:v>
                </c:pt>
                <c:pt idx="853">
                  <c:v>24.021827368521901</c:v>
                </c:pt>
                <c:pt idx="854">
                  <c:v>27.243112271333501</c:v>
                </c:pt>
                <c:pt idx="855">
                  <c:v>22.803884773558998</c:v>
                </c:pt>
                <c:pt idx="856">
                  <c:v>22.149874999977801</c:v>
                </c:pt>
                <c:pt idx="857">
                  <c:v>15.4105590433015</c:v>
                </c:pt>
                <c:pt idx="858">
                  <c:v>14.871190283372</c:v>
                </c:pt>
                <c:pt idx="859">
                  <c:v>20.303639097618099</c:v>
                </c:pt>
                <c:pt idx="860">
                  <c:v>23.5710171427924</c:v>
                </c:pt>
                <c:pt idx="861">
                  <c:v>20.180399026777799</c:v>
                </c:pt>
                <c:pt idx="862">
                  <c:v>23.373633135980398</c:v>
                </c:pt>
                <c:pt idx="863">
                  <c:v>27.2604169884393</c:v>
                </c:pt>
                <c:pt idx="864">
                  <c:v>23.253165919458901</c:v>
                </c:pt>
                <c:pt idx="865">
                  <c:v>21.6564504021601</c:v>
                </c:pt>
                <c:pt idx="866">
                  <c:v>28.640591029114599</c:v>
                </c:pt>
                <c:pt idx="867">
                  <c:v>24.794677103570798</c:v>
                </c:pt>
                <c:pt idx="868">
                  <c:v>23.888932735416901</c:v>
                </c:pt>
                <c:pt idx="869">
                  <c:v>25.0485068870445</c:v>
                </c:pt>
                <c:pt idx="870">
                  <c:v>23.084444444324198</c:v>
                </c:pt>
                <c:pt idx="871">
                  <c:v>26.168814621453901</c:v>
                </c:pt>
                <c:pt idx="872">
                  <c:v>22.282947368431302</c:v>
                </c:pt>
                <c:pt idx="873">
                  <c:v>18.881594095838899</c:v>
                </c:pt>
                <c:pt idx="874">
                  <c:v>16.151202416957801</c:v>
                </c:pt>
                <c:pt idx="875">
                  <c:v>14.9432825111654</c:v>
                </c:pt>
                <c:pt idx="876">
                  <c:v>19.964355555621701</c:v>
                </c:pt>
                <c:pt idx="877">
                  <c:v>20.640193236752399</c:v>
                </c:pt>
                <c:pt idx="878">
                  <c:v>19.431601532606098</c:v>
                </c:pt>
                <c:pt idx="879">
                  <c:v>23.463999999984299</c:v>
                </c:pt>
                <c:pt idx="880">
                  <c:v>24.061422818870899</c:v>
                </c:pt>
                <c:pt idx="881">
                  <c:v>23.715401574805298</c:v>
                </c:pt>
                <c:pt idx="882">
                  <c:v>25.488896000119698</c:v>
                </c:pt>
                <c:pt idx="883">
                  <c:v>26.477252525352199</c:v>
                </c:pt>
                <c:pt idx="884">
                  <c:v>22.6985502182491</c:v>
                </c:pt>
                <c:pt idx="885">
                  <c:v>20.642354716932299</c:v>
                </c:pt>
                <c:pt idx="886">
                  <c:v>20.1660907760279</c:v>
                </c:pt>
                <c:pt idx="887">
                  <c:v>23.089439728433401</c:v>
                </c:pt>
                <c:pt idx="888">
                  <c:v>18.351049504967399</c:v>
                </c:pt>
                <c:pt idx="889">
                  <c:v>17.1980552486622</c:v>
                </c:pt>
                <c:pt idx="890">
                  <c:v>21.504092753662199</c:v>
                </c:pt>
                <c:pt idx="891">
                  <c:v>26.101144876362898</c:v>
                </c:pt>
                <c:pt idx="892">
                  <c:v>16.95609621989</c:v>
                </c:pt>
                <c:pt idx="893">
                  <c:v>12.212607092199301</c:v>
                </c:pt>
                <c:pt idx="894">
                  <c:v>11.1715795148412</c:v>
                </c:pt>
                <c:pt idx="895">
                  <c:v>13.0420333760995</c:v>
                </c:pt>
                <c:pt idx="896">
                  <c:v>12.942810408864901</c:v>
                </c:pt>
                <c:pt idx="897">
                  <c:v>15.389724238076999</c:v>
                </c:pt>
                <c:pt idx="898">
                  <c:v>16.167577807861999</c:v>
                </c:pt>
                <c:pt idx="899">
                  <c:v>16.0876933797826</c:v>
                </c:pt>
                <c:pt idx="900">
                  <c:v>22.903670281927202</c:v>
                </c:pt>
                <c:pt idx="901">
                  <c:v>21.933819375999299</c:v>
                </c:pt>
                <c:pt idx="902">
                  <c:v>22.067939939857101</c:v>
                </c:pt>
                <c:pt idx="903">
                  <c:v>21.7848103130592</c:v>
                </c:pt>
                <c:pt idx="904">
                  <c:v>20.997384615318701</c:v>
                </c:pt>
                <c:pt idx="905">
                  <c:v>26.550153846191499</c:v>
                </c:pt>
                <c:pt idx="906">
                  <c:v>24.1116111110126</c:v>
                </c:pt>
                <c:pt idx="907">
                  <c:v>21.522041543024599</c:v>
                </c:pt>
                <c:pt idx="908">
                  <c:v>20.587928143681701</c:v>
                </c:pt>
                <c:pt idx="909">
                  <c:v>22.140040133775599</c:v>
                </c:pt>
                <c:pt idx="910">
                  <c:v>23.543252204576898</c:v>
                </c:pt>
                <c:pt idx="911">
                  <c:v>22.883592400616401</c:v>
                </c:pt>
                <c:pt idx="912">
                  <c:v>22.811005780320301</c:v>
                </c:pt>
                <c:pt idx="913">
                  <c:v>22.568533333393098</c:v>
                </c:pt>
                <c:pt idx="914">
                  <c:v>25.072890156940201</c:v>
                </c:pt>
                <c:pt idx="915">
                  <c:v>24.7673203539076</c:v>
                </c:pt>
                <c:pt idx="916">
                  <c:v>20.267701906418498</c:v>
                </c:pt>
                <c:pt idx="917">
                  <c:v>15.925333333331301</c:v>
                </c:pt>
                <c:pt idx="918">
                  <c:v>13.908053774570901</c:v>
                </c:pt>
                <c:pt idx="919">
                  <c:v>15.955048567916799</c:v>
                </c:pt>
                <c:pt idx="920">
                  <c:v>18.818276679876</c:v>
                </c:pt>
                <c:pt idx="921">
                  <c:v>23.777786283835098</c:v>
                </c:pt>
                <c:pt idx="922">
                  <c:v>24.302778181796299</c:v>
                </c:pt>
                <c:pt idx="923">
                  <c:v>27.6570631808687</c:v>
                </c:pt>
                <c:pt idx="924">
                  <c:v>28.753710691820199</c:v>
                </c:pt>
                <c:pt idx="925">
                  <c:v>24.912432432452899</c:v>
                </c:pt>
                <c:pt idx="926">
                  <c:v>21.081331468543901</c:v>
                </c:pt>
                <c:pt idx="927">
                  <c:v>24.005598715855001</c:v>
                </c:pt>
                <c:pt idx="928">
                  <c:v>28.280888888967201</c:v>
                </c:pt>
                <c:pt idx="929">
                  <c:v>25.103959697762299</c:v>
                </c:pt>
                <c:pt idx="930">
                  <c:v>22.715889168792199</c:v>
                </c:pt>
                <c:pt idx="931">
                  <c:v>23.962995594645701</c:v>
                </c:pt>
                <c:pt idx="932">
                  <c:v>22.881517525717499</c:v>
                </c:pt>
                <c:pt idx="933">
                  <c:v>23.842489702624999</c:v>
                </c:pt>
                <c:pt idx="934">
                  <c:v>20.742443438932298</c:v>
                </c:pt>
                <c:pt idx="935">
                  <c:v>15.455709090870201</c:v>
                </c:pt>
                <c:pt idx="936">
                  <c:v>17.216473197721299</c:v>
                </c:pt>
                <c:pt idx="937">
                  <c:v>16.545070422602699</c:v>
                </c:pt>
                <c:pt idx="938">
                  <c:v>9.2947503828513405</c:v>
                </c:pt>
                <c:pt idx="939">
                  <c:v>12.377904761876</c:v>
                </c:pt>
                <c:pt idx="940">
                  <c:v>14.394754098396101</c:v>
                </c:pt>
                <c:pt idx="941">
                  <c:v>14.9322170542668</c:v>
                </c:pt>
                <c:pt idx="942">
                  <c:v>21.797911646571801</c:v>
                </c:pt>
                <c:pt idx="943">
                  <c:v>17.732555746174398</c:v>
                </c:pt>
                <c:pt idx="944">
                  <c:v>12.1293218059472</c:v>
                </c:pt>
                <c:pt idx="945">
                  <c:v>15.501806741540999</c:v>
                </c:pt>
                <c:pt idx="946">
                  <c:v>22.2023529411867</c:v>
                </c:pt>
                <c:pt idx="947">
                  <c:v>23.145128205055599</c:v>
                </c:pt>
                <c:pt idx="948">
                  <c:v>23.594712742986601</c:v>
                </c:pt>
                <c:pt idx="949">
                  <c:v>20.7038095237614</c:v>
                </c:pt>
                <c:pt idx="950">
                  <c:v>23.619324675346999</c:v>
                </c:pt>
                <c:pt idx="951">
                  <c:v>25.791999999998801</c:v>
                </c:pt>
                <c:pt idx="952">
                  <c:v>24.1117823129056</c:v>
                </c:pt>
                <c:pt idx="953">
                  <c:v>18.645796472162299</c:v>
                </c:pt>
                <c:pt idx="954">
                  <c:v>17.409194029863599</c:v>
                </c:pt>
                <c:pt idx="955">
                  <c:v>27.8700396397135</c:v>
                </c:pt>
                <c:pt idx="956">
                  <c:v>27.906494752624798</c:v>
                </c:pt>
                <c:pt idx="957">
                  <c:v>25.721255605439701</c:v>
                </c:pt>
                <c:pt idx="958">
                  <c:v>24.743840000057599</c:v>
                </c:pt>
                <c:pt idx="959">
                  <c:v>26.519480083853999</c:v>
                </c:pt>
                <c:pt idx="960">
                  <c:v>24.747762845778801</c:v>
                </c:pt>
                <c:pt idx="961">
                  <c:v>22.409612323450801</c:v>
                </c:pt>
                <c:pt idx="962">
                  <c:v>26.0253670134102</c:v>
                </c:pt>
                <c:pt idx="963">
                  <c:v>28.536337028938501</c:v>
                </c:pt>
                <c:pt idx="964">
                  <c:v>25.697238709766701</c:v>
                </c:pt>
                <c:pt idx="965">
                  <c:v>26.5632243345657</c:v>
                </c:pt>
                <c:pt idx="966">
                  <c:v>21.173351819763599</c:v>
                </c:pt>
                <c:pt idx="967">
                  <c:v>19.723063197069301</c:v>
                </c:pt>
                <c:pt idx="968">
                  <c:v>21.756982318229099</c:v>
                </c:pt>
                <c:pt idx="969">
                  <c:v>23.692038095333299</c:v>
                </c:pt>
                <c:pt idx="970">
                  <c:v>24.4957626114027</c:v>
                </c:pt>
                <c:pt idx="971">
                  <c:v>23.763200000075901</c:v>
                </c:pt>
                <c:pt idx="972">
                  <c:v>23.6031532846877</c:v>
                </c:pt>
                <c:pt idx="973">
                  <c:v>23.5330149252033</c:v>
                </c:pt>
                <c:pt idx="974">
                  <c:v>25.230687179522999</c:v>
                </c:pt>
                <c:pt idx="975">
                  <c:v>21.768697986648601</c:v>
                </c:pt>
                <c:pt idx="976">
                  <c:v>24.109623762356101</c:v>
                </c:pt>
                <c:pt idx="977">
                  <c:v>25.954544169648901</c:v>
                </c:pt>
                <c:pt idx="978">
                  <c:v>23.326461538547701</c:v>
                </c:pt>
                <c:pt idx="979">
                  <c:v>22.667986440580599</c:v>
                </c:pt>
                <c:pt idx="980">
                  <c:v>24.518893890679099</c:v>
                </c:pt>
                <c:pt idx="981">
                  <c:v>23.999943957936299</c:v>
                </c:pt>
                <c:pt idx="982">
                  <c:v>25.161896296255598</c:v>
                </c:pt>
                <c:pt idx="983">
                  <c:v>22.549731343300198</c:v>
                </c:pt>
                <c:pt idx="984">
                  <c:v>25.124052401775302</c:v>
                </c:pt>
                <c:pt idx="985">
                  <c:v>25.402046511600101</c:v>
                </c:pt>
                <c:pt idx="986">
                  <c:v>21.324680115294999</c:v>
                </c:pt>
                <c:pt idx="987">
                  <c:v>20.7000526314675</c:v>
                </c:pt>
                <c:pt idx="988">
                  <c:v>27.904218057947801</c:v>
                </c:pt>
                <c:pt idx="989">
                  <c:v>28.172866551134899</c:v>
                </c:pt>
                <c:pt idx="990">
                  <c:v>22.528000000095702</c:v>
                </c:pt>
                <c:pt idx="991">
                  <c:v>22.302185566955998</c:v>
                </c:pt>
                <c:pt idx="992">
                  <c:v>24.881371428547698</c:v>
                </c:pt>
                <c:pt idx="993">
                  <c:v>26.5127489361718</c:v>
                </c:pt>
                <c:pt idx="994">
                  <c:v>26.645034267948301</c:v>
                </c:pt>
                <c:pt idx="995">
                  <c:v>27.4722446482835</c:v>
                </c:pt>
                <c:pt idx="996">
                  <c:v>25.506681564181999</c:v>
                </c:pt>
                <c:pt idx="997">
                  <c:v>20.31751857834</c:v>
                </c:pt>
                <c:pt idx="998">
                  <c:v>21.4113216374367</c:v>
                </c:pt>
                <c:pt idx="999">
                  <c:v>22.3576245733035</c:v>
                </c:pt>
                <c:pt idx="1000">
                  <c:v>23.122429980325101</c:v>
                </c:pt>
                <c:pt idx="1001">
                  <c:v>22.820090614910999</c:v>
                </c:pt>
                <c:pt idx="1002">
                  <c:v>23.086087649361399</c:v>
                </c:pt>
                <c:pt idx="1003">
                  <c:v>30.270740983871001</c:v>
                </c:pt>
                <c:pt idx="1004">
                  <c:v>22.880329896851599</c:v>
                </c:pt>
                <c:pt idx="1005">
                  <c:v>24.608289592781901</c:v>
                </c:pt>
                <c:pt idx="1006">
                  <c:v>26.015327731145302</c:v>
                </c:pt>
                <c:pt idx="1007">
                  <c:v>28.724682926755101</c:v>
                </c:pt>
                <c:pt idx="1008">
                  <c:v>25.6337738360223</c:v>
                </c:pt>
                <c:pt idx="1009">
                  <c:v>27.318933333396998</c:v>
                </c:pt>
                <c:pt idx="1010">
                  <c:v>24.353013941666202</c:v>
                </c:pt>
                <c:pt idx="1011">
                  <c:v>24.9692604501647</c:v>
                </c:pt>
                <c:pt idx="1012">
                  <c:v>24.894500900966801</c:v>
                </c:pt>
                <c:pt idx="1013">
                  <c:v>22.280982456227701</c:v>
                </c:pt>
                <c:pt idx="1014">
                  <c:v>21.989391304387699</c:v>
                </c:pt>
                <c:pt idx="1015">
                  <c:v>23.486690909095</c:v>
                </c:pt>
                <c:pt idx="1016">
                  <c:v>23.6868325652372</c:v>
                </c:pt>
                <c:pt idx="1017">
                  <c:v>24.309277192993601</c:v>
                </c:pt>
                <c:pt idx="1018">
                  <c:v>22.006024691418901</c:v>
                </c:pt>
                <c:pt idx="1019">
                  <c:v>23.927737704883199</c:v>
                </c:pt>
                <c:pt idx="1020">
                  <c:v>23.790150458608199</c:v>
                </c:pt>
                <c:pt idx="1021">
                  <c:v>21.577116546752201</c:v>
                </c:pt>
                <c:pt idx="1022">
                  <c:v>24.285427652736999</c:v>
                </c:pt>
                <c:pt idx="1023">
                  <c:v>22.3198542805317</c:v>
                </c:pt>
                <c:pt idx="1024">
                  <c:v>22.355753665650401</c:v>
                </c:pt>
                <c:pt idx="1025">
                  <c:v>25.014371681524</c:v>
                </c:pt>
                <c:pt idx="1026">
                  <c:v>26.5932229298297</c:v>
                </c:pt>
                <c:pt idx="1027">
                  <c:v>27.478325581365301</c:v>
                </c:pt>
                <c:pt idx="1028">
                  <c:v>26.922784530366599</c:v>
                </c:pt>
                <c:pt idx="1029">
                  <c:v>21.803162790742402</c:v>
                </c:pt>
                <c:pt idx="1030">
                  <c:v>25.1978247734753</c:v>
                </c:pt>
                <c:pt idx="1031">
                  <c:v>25.1923883495414</c:v>
                </c:pt>
                <c:pt idx="1032">
                  <c:v>21.7625902191485</c:v>
                </c:pt>
                <c:pt idx="1033">
                  <c:v>21.7369599999804</c:v>
                </c:pt>
                <c:pt idx="1034">
                  <c:v>23.431872437353402</c:v>
                </c:pt>
                <c:pt idx="1035">
                  <c:v>22.8639649890181</c:v>
                </c:pt>
                <c:pt idx="1036">
                  <c:v>19.3024104233793</c:v>
                </c:pt>
                <c:pt idx="1037">
                  <c:v>21.393151515184101</c:v>
                </c:pt>
                <c:pt idx="1038">
                  <c:v>27.208930232501601</c:v>
                </c:pt>
                <c:pt idx="1039">
                  <c:v>25.865463829788801</c:v>
                </c:pt>
                <c:pt idx="1040">
                  <c:v>26.017285140544899</c:v>
                </c:pt>
                <c:pt idx="1041">
                  <c:v>28.830606741571099</c:v>
                </c:pt>
                <c:pt idx="1042">
                  <c:v>29.8609743588807</c:v>
                </c:pt>
                <c:pt idx="1043">
                  <c:v>27.910505494508701</c:v>
                </c:pt>
                <c:pt idx="1044">
                  <c:v>27.6400544217462</c:v>
                </c:pt>
                <c:pt idx="1045">
                  <c:v>23.7828457712179</c:v>
                </c:pt>
                <c:pt idx="1046">
                  <c:v>22.930894197874899</c:v>
                </c:pt>
                <c:pt idx="1047">
                  <c:v>21.8313846153161</c:v>
                </c:pt>
                <c:pt idx="1048">
                  <c:v>22.0535520505418</c:v>
                </c:pt>
                <c:pt idx="1049">
                  <c:v>23.070435075805001</c:v>
                </c:pt>
                <c:pt idx="1050">
                  <c:v>23.044984070726901</c:v>
                </c:pt>
                <c:pt idx="1051">
                  <c:v>24.1177118996846</c:v>
                </c:pt>
                <c:pt idx="1052">
                  <c:v>28.0444601770388</c:v>
                </c:pt>
                <c:pt idx="1053">
                  <c:v>24.500447284466102</c:v>
                </c:pt>
                <c:pt idx="1054">
                  <c:v>22.2624660766757</c:v>
                </c:pt>
                <c:pt idx="1055">
                  <c:v>20.897229139028099</c:v>
                </c:pt>
                <c:pt idx="1056">
                  <c:v>23.0135466666657</c:v>
                </c:pt>
                <c:pt idx="1057">
                  <c:v>27.463648506213399</c:v>
                </c:pt>
                <c:pt idx="1058">
                  <c:v>18.6128909370846</c:v>
                </c:pt>
                <c:pt idx="1059">
                  <c:v>21.135351701840499</c:v>
                </c:pt>
                <c:pt idx="1060">
                  <c:v>22.28323984275</c:v>
                </c:pt>
                <c:pt idx="1061">
                  <c:v>24.038901960773298</c:v>
                </c:pt>
                <c:pt idx="1062">
                  <c:v>23.208514782555199</c:v>
                </c:pt>
                <c:pt idx="1063">
                  <c:v>21.541119999918202</c:v>
                </c:pt>
                <c:pt idx="1064">
                  <c:v>22.598389078559102</c:v>
                </c:pt>
                <c:pt idx="1065">
                  <c:v>26.4778666667731</c:v>
                </c:pt>
                <c:pt idx="1066">
                  <c:v>29.772641975260498</c:v>
                </c:pt>
                <c:pt idx="1067">
                  <c:v>24.674555555454699</c:v>
                </c:pt>
                <c:pt idx="1068">
                  <c:v>25.307580698850799</c:v>
                </c:pt>
                <c:pt idx="1069">
                  <c:v>22.2043136000201</c:v>
                </c:pt>
                <c:pt idx="1070">
                  <c:v>24.3381010101198</c:v>
                </c:pt>
                <c:pt idx="1071">
                  <c:v>25.622091851810399</c:v>
                </c:pt>
                <c:pt idx="1072">
                  <c:v>25.740468664927501</c:v>
                </c:pt>
                <c:pt idx="1073">
                  <c:v>27.6818021310328</c:v>
                </c:pt>
                <c:pt idx="1074">
                  <c:v>26.413770897699699</c:v>
                </c:pt>
                <c:pt idx="1075">
                  <c:v>26.960402321158899</c:v>
                </c:pt>
                <c:pt idx="1076">
                  <c:v>26.655923077067101</c:v>
                </c:pt>
                <c:pt idx="1077">
                  <c:v>22.3371034482767</c:v>
                </c:pt>
                <c:pt idx="1078">
                  <c:v>18.6151359593633</c:v>
                </c:pt>
                <c:pt idx="1079">
                  <c:v>23.044729559745399</c:v>
                </c:pt>
                <c:pt idx="1080">
                  <c:v>29.397186640414802</c:v>
                </c:pt>
                <c:pt idx="1081">
                  <c:v>26.907120792056698</c:v>
                </c:pt>
                <c:pt idx="1082">
                  <c:v>23.965352941269799</c:v>
                </c:pt>
                <c:pt idx="1083">
                  <c:v>29.011868131871498</c:v>
                </c:pt>
                <c:pt idx="1084">
                  <c:v>25.185220563777001</c:v>
                </c:pt>
                <c:pt idx="1085">
                  <c:v>19.7528510639012</c:v>
                </c:pt>
                <c:pt idx="1086">
                  <c:v>29.089395218042899</c:v>
                </c:pt>
                <c:pt idx="1087">
                  <c:v>27.569902438903501</c:v>
                </c:pt>
                <c:pt idx="1088">
                  <c:v>18.663051496958101</c:v>
                </c:pt>
                <c:pt idx="1089">
                  <c:v>19.722879150077901</c:v>
                </c:pt>
                <c:pt idx="1090">
                  <c:v>22.621189189149501</c:v>
                </c:pt>
                <c:pt idx="1091">
                  <c:v>23.2647348643703</c:v>
                </c:pt>
                <c:pt idx="1092">
                  <c:v>28.0854204082083</c:v>
                </c:pt>
                <c:pt idx="1093">
                  <c:v>28.249437201908201</c:v>
                </c:pt>
                <c:pt idx="1094">
                  <c:v>22.573035143753302</c:v>
                </c:pt>
                <c:pt idx="1095">
                  <c:v>20.1067610618862</c:v>
                </c:pt>
                <c:pt idx="1096">
                  <c:v>17.434704707575602</c:v>
                </c:pt>
                <c:pt idx="1097">
                  <c:v>21.4085751633889</c:v>
                </c:pt>
                <c:pt idx="1098">
                  <c:v>18.458021977989802</c:v>
                </c:pt>
                <c:pt idx="1099">
                  <c:v>22.558315789483999</c:v>
                </c:pt>
                <c:pt idx="1100">
                  <c:v>32.259824701366199</c:v>
                </c:pt>
                <c:pt idx="1101">
                  <c:v>21.510613672496302</c:v>
                </c:pt>
                <c:pt idx="1102">
                  <c:v>19.757875200017899</c:v>
                </c:pt>
                <c:pt idx="1103">
                  <c:v>22.852512820571199</c:v>
                </c:pt>
                <c:pt idx="1104">
                  <c:v>22.038320661150099</c:v>
                </c:pt>
                <c:pt idx="1105">
                  <c:v>27.8280986716359</c:v>
                </c:pt>
                <c:pt idx="1106">
                  <c:v>27.782478873178999</c:v>
                </c:pt>
                <c:pt idx="1107">
                  <c:v>26.7974880546797</c:v>
                </c:pt>
                <c:pt idx="1108">
                  <c:v>28.577840255569999</c:v>
                </c:pt>
                <c:pt idx="1109">
                  <c:v>24.716176100625699</c:v>
                </c:pt>
                <c:pt idx="1110">
                  <c:v>20.453154705011499</c:v>
                </c:pt>
                <c:pt idx="1111">
                  <c:v>22.383343848524699</c:v>
                </c:pt>
                <c:pt idx="1112">
                  <c:v>28.798470119470799</c:v>
                </c:pt>
                <c:pt idx="1113">
                  <c:v>27.9126680244262</c:v>
                </c:pt>
                <c:pt idx="1114">
                  <c:v>24.587337748378499</c:v>
                </c:pt>
                <c:pt idx="1115">
                  <c:v>22.547523809590601</c:v>
                </c:pt>
                <c:pt idx="1116">
                  <c:v>20.9336040609134</c:v>
                </c:pt>
                <c:pt idx="1117">
                  <c:v>22.988672364658399</c:v>
                </c:pt>
                <c:pt idx="1118">
                  <c:v>22.087371428566801</c:v>
                </c:pt>
                <c:pt idx="1119">
                  <c:v>22.451231788110601</c:v>
                </c:pt>
                <c:pt idx="1120">
                  <c:v>17.450331658344499</c:v>
                </c:pt>
                <c:pt idx="1121">
                  <c:v>23.637614035098601</c:v>
                </c:pt>
                <c:pt idx="1122">
                  <c:v>28.3373306286712</c:v>
                </c:pt>
                <c:pt idx="1123">
                  <c:v>26.651524115759798</c:v>
                </c:pt>
                <c:pt idx="1124">
                  <c:v>24.3477124182895</c:v>
                </c:pt>
                <c:pt idx="1125">
                  <c:v>19.513609065226799</c:v>
                </c:pt>
                <c:pt idx="1126">
                  <c:v>23.4531318101</c:v>
                </c:pt>
                <c:pt idx="1127">
                  <c:v>28.0259652606433</c:v>
                </c:pt>
                <c:pt idx="1128">
                  <c:v>21.235111876061499</c:v>
                </c:pt>
                <c:pt idx="1129">
                  <c:v>26.180074702819301</c:v>
                </c:pt>
                <c:pt idx="1130">
                  <c:v>30.722329764425002</c:v>
                </c:pt>
                <c:pt idx="1131">
                  <c:v>20.938032689369699</c:v>
                </c:pt>
                <c:pt idx="1132">
                  <c:v>20.8379800285486</c:v>
                </c:pt>
                <c:pt idx="1133">
                  <c:v>20.554339832792898</c:v>
                </c:pt>
                <c:pt idx="1134">
                  <c:v>21.754819484244798</c:v>
                </c:pt>
                <c:pt idx="1135">
                  <c:v>26.596401487047299</c:v>
                </c:pt>
                <c:pt idx="1136">
                  <c:v>26.214632727418401</c:v>
                </c:pt>
                <c:pt idx="1137">
                  <c:v>23.2709618321216</c:v>
                </c:pt>
                <c:pt idx="1138">
                  <c:v>25.985976833998102</c:v>
                </c:pt>
                <c:pt idx="1139">
                  <c:v>24.241459369892599</c:v>
                </c:pt>
                <c:pt idx="1140">
                  <c:v>20.916657534249499</c:v>
                </c:pt>
                <c:pt idx="1141">
                  <c:v>20.769496774146699</c:v>
                </c:pt>
                <c:pt idx="1142">
                  <c:v>21.383136363561</c:v>
                </c:pt>
                <c:pt idx="1143">
                  <c:v>26.903007299346701</c:v>
                </c:pt>
                <c:pt idx="1144">
                  <c:v>27.670004338312101</c:v>
                </c:pt>
                <c:pt idx="1145">
                  <c:v>22.971354838643201</c:v>
                </c:pt>
                <c:pt idx="1146">
                  <c:v>19.1029890109291</c:v>
                </c:pt>
                <c:pt idx="1147">
                  <c:v>18.602354194381199</c:v>
                </c:pt>
                <c:pt idx="1148">
                  <c:v>20.386744336591299</c:v>
                </c:pt>
                <c:pt idx="1149">
                  <c:v>35.095211267529301</c:v>
                </c:pt>
                <c:pt idx="1150">
                  <c:v>21.409478547811801</c:v>
                </c:pt>
                <c:pt idx="1151">
                  <c:v>18.381176470611798</c:v>
                </c:pt>
                <c:pt idx="1152">
                  <c:v>22.7980907562807</c:v>
                </c:pt>
                <c:pt idx="1153">
                  <c:v>25.264490797456201</c:v>
                </c:pt>
                <c:pt idx="1154">
                  <c:v>22.894002628100498</c:v>
                </c:pt>
                <c:pt idx="1155">
                  <c:v>23.632779369632001</c:v>
                </c:pt>
                <c:pt idx="1156">
                  <c:v>24.4971162791201</c:v>
                </c:pt>
                <c:pt idx="1157">
                  <c:v>22.407797468371299</c:v>
                </c:pt>
                <c:pt idx="1158">
                  <c:v>23.2662974360011</c:v>
                </c:pt>
                <c:pt idx="1159">
                  <c:v>28.345417515261001</c:v>
                </c:pt>
                <c:pt idx="1160">
                  <c:v>23.051166397401399</c:v>
                </c:pt>
                <c:pt idx="1161">
                  <c:v>23.0677952973498</c:v>
                </c:pt>
                <c:pt idx="1162">
                  <c:v>23.696188235200701</c:v>
                </c:pt>
                <c:pt idx="1163">
                  <c:v>18.1407251462071</c:v>
                </c:pt>
                <c:pt idx="1164">
                  <c:v>16.789382262975799</c:v>
                </c:pt>
                <c:pt idx="1165">
                  <c:v>23.848047151231</c:v>
                </c:pt>
                <c:pt idx="1166">
                  <c:v>29.523073267301999</c:v>
                </c:pt>
                <c:pt idx="1167">
                  <c:v>20.650967136162699</c:v>
                </c:pt>
                <c:pt idx="1168">
                  <c:v>21.453491628603398</c:v>
                </c:pt>
                <c:pt idx="1169">
                  <c:v>29.732378947382099</c:v>
                </c:pt>
                <c:pt idx="1170">
                  <c:v>18.801257861632799</c:v>
                </c:pt>
                <c:pt idx="1171">
                  <c:v>16.472251121026201</c:v>
                </c:pt>
                <c:pt idx="1172">
                  <c:v>25.787699825512799</c:v>
                </c:pt>
                <c:pt idx="1173">
                  <c:v>22.338265975884699</c:v>
                </c:pt>
                <c:pt idx="1174">
                  <c:v>18.184174789898599</c:v>
                </c:pt>
                <c:pt idx="1175">
                  <c:v>29.446126126251301</c:v>
                </c:pt>
                <c:pt idx="1176">
                  <c:v>24.019844523003002</c:v>
                </c:pt>
                <c:pt idx="1177">
                  <c:v>19.224945326271602</c:v>
                </c:pt>
                <c:pt idx="1178">
                  <c:v>24.2922057143012</c:v>
                </c:pt>
                <c:pt idx="1179">
                  <c:v>20.609792421670001</c:v>
                </c:pt>
                <c:pt idx="1180">
                  <c:v>20.163399999979799</c:v>
                </c:pt>
                <c:pt idx="1181">
                  <c:v>20.6507028863196</c:v>
                </c:pt>
                <c:pt idx="1182">
                  <c:v>33.089167382016001</c:v>
                </c:pt>
                <c:pt idx="1183">
                  <c:v>24.797148036314201</c:v>
                </c:pt>
                <c:pt idx="1184">
                  <c:v>20.061202395243502</c:v>
                </c:pt>
                <c:pt idx="1185">
                  <c:v>21.5491119894989</c:v>
                </c:pt>
                <c:pt idx="1186">
                  <c:v>18.794360655755899</c:v>
                </c:pt>
                <c:pt idx="1187">
                  <c:v>20.420833836798199</c:v>
                </c:pt>
                <c:pt idx="1188">
                  <c:v>25.663015384605</c:v>
                </c:pt>
                <c:pt idx="1189">
                  <c:v>21.597879518057901</c:v>
                </c:pt>
                <c:pt idx="1190">
                  <c:v>21.542089238897301</c:v>
                </c:pt>
                <c:pt idx="1191">
                  <c:v>20.586357682643602</c:v>
                </c:pt>
                <c:pt idx="1192">
                  <c:v>20.562644407306902</c:v>
                </c:pt>
                <c:pt idx="1193">
                  <c:v>24.566680244387101</c:v>
                </c:pt>
                <c:pt idx="1194">
                  <c:v>18.9551487759399</c:v>
                </c:pt>
                <c:pt idx="1195">
                  <c:v>19.591197026065299</c:v>
                </c:pt>
                <c:pt idx="1196">
                  <c:v>19.669966996775401</c:v>
                </c:pt>
                <c:pt idx="1197">
                  <c:v>17.3660727902998</c:v>
                </c:pt>
                <c:pt idx="1198">
                  <c:v>17.606800758955799</c:v>
                </c:pt>
                <c:pt idx="1199">
                  <c:v>18.265021001604602</c:v>
                </c:pt>
                <c:pt idx="1200">
                  <c:v>17.8580094192207</c:v>
                </c:pt>
                <c:pt idx="1201">
                  <c:v>16.689744075814801</c:v>
                </c:pt>
                <c:pt idx="1202">
                  <c:v>21.186859784308499</c:v>
                </c:pt>
                <c:pt idx="1203">
                  <c:v>23.473147169755801</c:v>
                </c:pt>
                <c:pt idx="1204">
                  <c:v>22.959099818448301</c:v>
                </c:pt>
                <c:pt idx="1205">
                  <c:v>19.883873015896899</c:v>
                </c:pt>
                <c:pt idx="1206">
                  <c:v>19.681889523822001</c:v>
                </c:pt>
                <c:pt idx="1207">
                  <c:v>21.640227045034401</c:v>
                </c:pt>
                <c:pt idx="1208">
                  <c:v>22.6491182795044</c:v>
                </c:pt>
                <c:pt idx="1209">
                  <c:v>22.5460203192617</c:v>
                </c:pt>
                <c:pt idx="1210">
                  <c:v>26.078455906837998</c:v>
                </c:pt>
                <c:pt idx="1211">
                  <c:v>24.050590476151498</c:v>
                </c:pt>
                <c:pt idx="1212">
                  <c:v>25.085103253237101</c:v>
                </c:pt>
                <c:pt idx="1213">
                  <c:v>23.258037267165701</c:v>
                </c:pt>
                <c:pt idx="1214">
                  <c:v>23.191638417979501</c:v>
                </c:pt>
                <c:pt idx="1215">
                  <c:v>25.264707964578498</c:v>
                </c:pt>
                <c:pt idx="1216">
                  <c:v>22.813055999999101</c:v>
                </c:pt>
                <c:pt idx="1217">
                  <c:v>19.958870185466498</c:v>
                </c:pt>
                <c:pt idx="1218">
                  <c:v>21.4530814332673</c:v>
                </c:pt>
                <c:pt idx="1219">
                  <c:v>20.416975922923001</c:v>
                </c:pt>
                <c:pt idx="1220">
                  <c:v>21.046459627290002</c:v>
                </c:pt>
                <c:pt idx="1221">
                  <c:v>18.208438356144701</c:v>
                </c:pt>
                <c:pt idx="1222">
                  <c:v>23.271468395391501</c:v>
                </c:pt>
                <c:pt idx="1223">
                  <c:v>22.6598314854993</c:v>
                </c:pt>
                <c:pt idx="1224">
                  <c:v>24.758723595553398</c:v>
                </c:pt>
                <c:pt idx="1225">
                  <c:v>27.096138408264299</c:v>
                </c:pt>
                <c:pt idx="1226">
                  <c:v>29.880999999921301</c:v>
                </c:pt>
                <c:pt idx="1227">
                  <c:v>29.797955156939398</c:v>
                </c:pt>
                <c:pt idx="1228">
                  <c:v>24.603447154585702</c:v>
                </c:pt>
                <c:pt idx="1229">
                  <c:v>29.788647618915402</c:v>
                </c:pt>
                <c:pt idx="1230">
                  <c:v>25.184872117397202</c:v>
                </c:pt>
                <c:pt idx="1231">
                  <c:v>22.190559738161401</c:v>
                </c:pt>
                <c:pt idx="1232">
                  <c:v>21.4837031802432</c:v>
                </c:pt>
                <c:pt idx="1233">
                  <c:v>23.908210526326801</c:v>
                </c:pt>
                <c:pt idx="1234">
                  <c:v>29.285343453612199</c:v>
                </c:pt>
                <c:pt idx="1235">
                  <c:v>23.123464566931201</c:v>
                </c:pt>
                <c:pt idx="1236">
                  <c:v>20.487713603777699</c:v>
                </c:pt>
                <c:pt idx="1237">
                  <c:v>21.116550898209301</c:v>
                </c:pt>
                <c:pt idx="1238">
                  <c:v>20.6987719927969</c:v>
                </c:pt>
                <c:pt idx="1239">
                  <c:v>21.193335676541398</c:v>
                </c:pt>
                <c:pt idx="1240">
                  <c:v>19.478153846117799</c:v>
                </c:pt>
                <c:pt idx="1241">
                  <c:v>15.877540635999001</c:v>
                </c:pt>
                <c:pt idx="1242">
                  <c:v>12.8279243379887</c:v>
                </c:pt>
                <c:pt idx="1243">
                  <c:v>14.0800883978256</c:v>
                </c:pt>
                <c:pt idx="1244">
                  <c:v>16.765614395878401</c:v>
                </c:pt>
                <c:pt idx="1245">
                  <c:v>15.0753520097734</c:v>
                </c:pt>
                <c:pt idx="1246">
                  <c:v>16.556458864378399</c:v>
                </c:pt>
                <c:pt idx="1247">
                  <c:v>20.312761310399502</c:v>
                </c:pt>
                <c:pt idx="1248">
                  <c:v>20.205988304102799</c:v>
                </c:pt>
                <c:pt idx="1249">
                  <c:v>16.513997552063</c:v>
                </c:pt>
                <c:pt idx="1250">
                  <c:v>17.662551824799099</c:v>
                </c:pt>
                <c:pt idx="1251">
                  <c:v>17.609409090846999</c:v>
                </c:pt>
                <c:pt idx="1252">
                  <c:v>20.650732307683999</c:v>
                </c:pt>
                <c:pt idx="1253">
                  <c:v>23.992538341172601</c:v>
                </c:pt>
                <c:pt idx="1254">
                  <c:v>25.566009819998602</c:v>
                </c:pt>
                <c:pt idx="1255">
                  <c:v>26.709100436780702</c:v>
                </c:pt>
                <c:pt idx="1256">
                  <c:v>28.390384976700901</c:v>
                </c:pt>
                <c:pt idx="1257">
                  <c:v>20.459697715208598</c:v>
                </c:pt>
                <c:pt idx="1258">
                  <c:v>16.327155778871301</c:v>
                </c:pt>
                <c:pt idx="1259">
                  <c:v>21.0880000000097</c:v>
                </c:pt>
                <c:pt idx="1260">
                  <c:v>21.5959668324437</c:v>
                </c:pt>
                <c:pt idx="1261">
                  <c:v>20.183521367611299</c:v>
                </c:pt>
                <c:pt idx="1262">
                  <c:v>23.805551912591401</c:v>
                </c:pt>
                <c:pt idx="1263">
                  <c:v>21.716887272847998</c:v>
                </c:pt>
                <c:pt idx="1264">
                  <c:v>24.335227191298198</c:v>
                </c:pt>
                <c:pt idx="1265">
                  <c:v>22.243883760782801</c:v>
                </c:pt>
                <c:pt idx="1266">
                  <c:v>22.500209009068602</c:v>
                </c:pt>
                <c:pt idx="1267">
                  <c:v>21.037249999978901</c:v>
                </c:pt>
                <c:pt idx="1268">
                  <c:v>19.349376870779299</c:v>
                </c:pt>
                <c:pt idx="1269">
                  <c:v>22.639570149270401</c:v>
                </c:pt>
                <c:pt idx="1270">
                  <c:v>21.8506742531554</c:v>
                </c:pt>
                <c:pt idx="1271">
                  <c:v>24.113959689971999</c:v>
                </c:pt>
                <c:pt idx="1272">
                  <c:v>22.107667311474099</c:v>
                </c:pt>
                <c:pt idx="1273">
                  <c:v>20.7327715133511</c:v>
                </c:pt>
                <c:pt idx="1274">
                  <c:v>21.198714681450198</c:v>
                </c:pt>
                <c:pt idx="1275">
                  <c:v>22.393199340938601</c:v>
                </c:pt>
                <c:pt idx="1276">
                  <c:v>22.042590747385098</c:v>
                </c:pt>
                <c:pt idx="1277">
                  <c:v>21.9463398327877</c:v>
                </c:pt>
                <c:pt idx="1278">
                  <c:v>23.2973930857898</c:v>
                </c:pt>
                <c:pt idx="1279">
                  <c:v>24.261700176358001</c:v>
                </c:pt>
                <c:pt idx="1280">
                  <c:v>24.935154790988701</c:v>
                </c:pt>
                <c:pt idx="1281">
                  <c:v>27.733909910027801</c:v>
                </c:pt>
                <c:pt idx="1282">
                  <c:v>29.340646536430398</c:v>
                </c:pt>
                <c:pt idx="1283">
                  <c:v>25.9262081128653</c:v>
                </c:pt>
                <c:pt idx="1284">
                  <c:v>29.1722783882818</c:v>
                </c:pt>
                <c:pt idx="1285">
                  <c:v>22.266486008782302</c:v>
                </c:pt>
                <c:pt idx="1286">
                  <c:v>20.591601246133401</c:v>
                </c:pt>
                <c:pt idx="1287">
                  <c:v>22.961873320420199</c:v>
                </c:pt>
                <c:pt idx="1288">
                  <c:v>20.9216434634439</c:v>
                </c:pt>
                <c:pt idx="1289">
                  <c:v>25.252188138969501</c:v>
                </c:pt>
                <c:pt idx="1290">
                  <c:v>29.223523349489401</c:v>
                </c:pt>
                <c:pt idx="1291">
                  <c:v>27.249147876925001</c:v>
                </c:pt>
                <c:pt idx="1292">
                  <c:v>25.381485714280402</c:v>
                </c:pt>
                <c:pt idx="1293">
                  <c:v>23.8323938115659</c:v>
                </c:pt>
                <c:pt idx="1294">
                  <c:v>21.9415883134258</c:v>
                </c:pt>
                <c:pt idx="1295">
                  <c:v>22.710954545489098</c:v>
                </c:pt>
                <c:pt idx="1296">
                  <c:v>25.567999999993098</c:v>
                </c:pt>
                <c:pt idx="1297">
                  <c:v>25.418857142887699</c:v>
                </c:pt>
                <c:pt idx="1298">
                  <c:v>20.528270270234302</c:v>
                </c:pt>
                <c:pt idx="1299">
                  <c:v>22.853288888964698</c:v>
                </c:pt>
                <c:pt idx="1300">
                  <c:v>26.274999999973701</c:v>
                </c:pt>
                <c:pt idx="1301">
                  <c:v>23.449142857130699</c:v>
                </c:pt>
                <c:pt idx="1302">
                  <c:v>21.8941754384701</c:v>
                </c:pt>
                <c:pt idx="1303">
                  <c:v>18.8060779221607</c:v>
                </c:pt>
                <c:pt idx="1304">
                  <c:v>22.285692058279398</c:v>
                </c:pt>
                <c:pt idx="1305">
                  <c:v>25.694297872309601</c:v>
                </c:pt>
                <c:pt idx="1306">
                  <c:v>26.559757575797999</c:v>
                </c:pt>
                <c:pt idx="1307">
                  <c:v>28.2221415609025</c:v>
                </c:pt>
                <c:pt idx="1308">
                  <c:v>27.251442340773501</c:v>
                </c:pt>
                <c:pt idx="1309">
                  <c:v>24.756387811645698</c:v>
                </c:pt>
                <c:pt idx="1310">
                  <c:v>30.772998347097801</c:v>
                </c:pt>
                <c:pt idx="1311">
                  <c:v>31.6552810708904</c:v>
                </c:pt>
                <c:pt idx="1312">
                  <c:v>24.1666206896363</c:v>
                </c:pt>
                <c:pt idx="1313">
                  <c:v>24.399084468620099</c:v>
                </c:pt>
                <c:pt idx="1314">
                  <c:v>21.750766169093399</c:v>
                </c:pt>
                <c:pt idx="1315">
                  <c:v>20.073142857096201</c:v>
                </c:pt>
                <c:pt idx="1316">
                  <c:v>20.998198675525799</c:v>
                </c:pt>
                <c:pt idx="1317">
                  <c:v>29.087769369446399</c:v>
                </c:pt>
                <c:pt idx="1318">
                  <c:v>31.120052805217998</c:v>
                </c:pt>
                <c:pt idx="1319">
                  <c:v>26.248557438857599</c:v>
                </c:pt>
                <c:pt idx="1320">
                  <c:v>27.0114931773068</c:v>
                </c:pt>
                <c:pt idx="1321">
                  <c:v>26.556086330922401</c:v>
                </c:pt>
                <c:pt idx="1322">
                  <c:v>26.268552352094201</c:v>
                </c:pt>
                <c:pt idx="1323">
                  <c:v>29.749971830921201</c:v>
                </c:pt>
                <c:pt idx="1324">
                  <c:v>23.1536456010422</c:v>
                </c:pt>
                <c:pt idx="1325">
                  <c:v>19.411453107339199</c:v>
                </c:pt>
                <c:pt idx="1326">
                  <c:v>19.003482912359999</c:v>
                </c:pt>
                <c:pt idx="1327">
                  <c:v>19.268393063561401</c:v>
                </c:pt>
                <c:pt idx="1328">
                  <c:v>17.776618991807702</c:v>
                </c:pt>
                <c:pt idx="1329">
                  <c:v>15.5375656324931</c:v>
                </c:pt>
                <c:pt idx="1330">
                  <c:v>16.158618705014401</c:v>
                </c:pt>
                <c:pt idx="1331">
                  <c:v>19.607513382008602</c:v>
                </c:pt>
                <c:pt idx="1332">
                  <c:v>18.4350874006875</c:v>
                </c:pt>
                <c:pt idx="1333">
                  <c:v>18.058634730479799</c:v>
                </c:pt>
                <c:pt idx="1334">
                  <c:v>23.199650273133901</c:v>
                </c:pt>
                <c:pt idx="1335">
                  <c:v>25.2787106227136</c:v>
                </c:pt>
                <c:pt idx="1336">
                  <c:v>21.6436152450888</c:v>
                </c:pt>
                <c:pt idx="1337">
                  <c:v>22.160000000016701</c:v>
                </c:pt>
                <c:pt idx="1338">
                  <c:v>23.316459770188299</c:v>
                </c:pt>
                <c:pt idx="1339">
                  <c:v>27.7459176029021</c:v>
                </c:pt>
                <c:pt idx="1340">
                  <c:v>30.3975817223888</c:v>
                </c:pt>
                <c:pt idx="1341">
                  <c:v>24.919208333308401</c:v>
                </c:pt>
                <c:pt idx="1342">
                  <c:v>21.799306666717399</c:v>
                </c:pt>
                <c:pt idx="1343">
                  <c:v>29.896714893618899</c:v>
                </c:pt>
                <c:pt idx="1344">
                  <c:v>24.363374999975601</c:v>
                </c:pt>
                <c:pt idx="1345">
                  <c:v>23.482629054989999</c:v>
                </c:pt>
                <c:pt idx="1346">
                  <c:v>25.7442944785763</c:v>
                </c:pt>
                <c:pt idx="1347">
                  <c:v>22.186615751745698</c:v>
                </c:pt>
                <c:pt idx="1348">
                  <c:v>25.371759562866099</c:v>
                </c:pt>
                <c:pt idx="1349">
                  <c:v>26.840188976417899</c:v>
                </c:pt>
                <c:pt idx="1350">
                  <c:v>27.183260726177298</c:v>
                </c:pt>
                <c:pt idx="1351">
                  <c:v>27.078238267096499</c:v>
                </c:pt>
                <c:pt idx="1352">
                  <c:v>22.261842105273399</c:v>
                </c:pt>
                <c:pt idx="1353">
                  <c:v>26.707704433464698</c:v>
                </c:pt>
                <c:pt idx="1354">
                  <c:v>26.828154621983298</c:v>
                </c:pt>
                <c:pt idx="1355">
                  <c:v>23.412229885051399</c:v>
                </c:pt>
                <c:pt idx="1356">
                  <c:v>21.3177488076314</c:v>
                </c:pt>
                <c:pt idx="1357">
                  <c:v>20.0160457142307</c:v>
                </c:pt>
                <c:pt idx="1358">
                  <c:v>22.202750000080499</c:v>
                </c:pt>
                <c:pt idx="1359">
                  <c:v>22.7682412059978</c:v>
                </c:pt>
                <c:pt idx="1360">
                  <c:v>30.661714285728401</c:v>
                </c:pt>
                <c:pt idx="1361">
                  <c:v>29.516162601763</c:v>
                </c:pt>
                <c:pt idx="1362">
                  <c:v>20.4839024389345</c:v>
                </c:pt>
                <c:pt idx="1363">
                  <c:v>20.299407601594499</c:v>
                </c:pt>
                <c:pt idx="1364">
                  <c:v>22.337817638316899</c:v>
                </c:pt>
                <c:pt idx="1365">
                  <c:v>23.712214765037199</c:v>
                </c:pt>
                <c:pt idx="1366">
                  <c:v>25.167487544386699</c:v>
                </c:pt>
                <c:pt idx="1367">
                  <c:v>20.282337228676301</c:v>
                </c:pt>
                <c:pt idx="1368">
                  <c:v>20.7459970802703</c:v>
                </c:pt>
                <c:pt idx="1369">
                  <c:v>26.26420363634</c:v>
                </c:pt>
                <c:pt idx="1370">
                  <c:v>27.580134228278499</c:v>
                </c:pt>
                <c:pt idx="1371">
                  <c:v>23.275259259177801</c:v>
                </c:pt>
                <c:pt idx="1372">
                  <c:v>20.211115789482999</c:v>
                </c:pt>
                <c:pt idx="1373">
                  <c:v>20.602296199235699</c:v>
                </c:pt>
                <c:pt idx="1374">
                  <c:v>21.854790697666601</c:v>
                </c:pt>
                <c:pt idx="1375">
                  <c:v>21.9815849056926</c:v>
                </c:pt>
                <c:pt idx="1376">
                  <c:v>26.517590361428098</c:v>
                </c:pt>
                <c:pt idx="1377">
                  <c:v>25.5416986301233</c:v>
                </c:pt>
                <c:pt idx="1378">
                  <c:v>30.6329010239733</c:v>
                </c:pt>
                <c:pt idx="1379">
                  <c:v>25.718061433516301</c:v>
                </c:pt>
                <c:pt idx="1380">
                  <c:v>17.212815920451298</c:v>
                </c:pt>
                <c:pt idx="1381">
                  <c:v>28.5134263567262</c:v>
                </c:pt>
                <c:pt idx="1382">
                  <c:v>26.6555469025745</c:v>
                </c:pt>
                <c:pt idx="1383">
                  <c:v>24.113845094648301</c:v>
                </c:pt>
                <c:pt idx="1384">
                  <c:v>25.310002971670801</c:v>
                </c:pt>
                <c:pt idx="1385">
                  <c:v>25.655152941209401</c:v>
                </c:pt>
                <c:pt idx="1386">
                  <c:v>22.703255216789</c:v>
                </c:pt>
                <c:pt idx="1387">
                  <c:v>22.622151815268701</c:v>
                </c:pt>
                <c:pt idx="1388">
                  <c:v>25.8652499999741</c:v>
                </c:pt>
                <c:pt idx="1389">
                  <c:v>24.078967742019099</c:v>
                </c:pt>
                <c:pt idx="1390">
                  <c:v>22.903640599015699</c:v>
                </c:pt>
                <c:pt idx="1391">
                  <c:v>23.519697637830301</c:v>
                </c:pt>
                <c:pt idx="1392">
                  <c:v>18.844018433168099</c:v>
                </c:pt>
                <c:pt idx="1393">
                  <c:v>20.360284263959102</c:v>
                </c:pt>
                <c:pt idx="1394">
                  <c:v>25.385589404008702</c:v>
                </c:pt>
                <c:pt idx="1395">
                  <c:v>23.7062701062627</c:v>
                </c:pt>
                <c:pt idx="1396">
                  <c:v>19.524278308313502</c:v>
                </c:pt>
                <c:pt idx="1397">
                  <c:v>16.4465882353152</c:v>
                </c:pt>
                <c:pt idx="1398">
                  <c:v>18.650320000043401</c:v>
                </c:pt>
                <c:pt idx="1399">
                  <c:v>20.949425742501401</c:v>
                </c:pt>
                <c:pt idx="1400">
                  <c:v>18.399418994397799</c:v>
                </c:pt>
                <c:pt idx="1401">
                  <c:v>16.4662273307374</c:v>
                </c:pt>
                <c:pt idx="1402">
                  <c:v>19.485043478264799</c:v>
                </c:pt>
                <c:pt idx="1403">
                  <c:v>15.3887494356437</c:v>
                </c:pt>
                <c:pt idx="1404">
                  <c:v>15.6074889663745</c:v>
                </c:pt>
                <c:pt idx="1405">
                  <c:v>18.219680751134099</c:v>
                </c:pt>
                <c:pt idx="1406">
                  <c:v>15.5462934537022</c:v>
                </c:pt>
                <c:pt idx="1407">
                  <c:v>17.469819193320699</c:v>
                </c:pt>
                <c:pt idx="1408">
                  <c:v>23.417186736504501</c:v>
                </c:pt>
                <c:pt idx="1409">
                  <c:v>20.992963855407702</c:v>
                </c:pt>
                <c:pt idx="1410">
                  <c:v>19.195193133022599</c:v>
                </c:pt>
                <c:pt idx="1411">
                  <c:v>16.030682042868101</c:v>
                </c:pt>
                <c:pt idx="1412">
                  <c:v>19.4363489932365</c:v>
                </c:pt>
                <c:pt idx="1413">
                  <c:v>20.477436795978001</c:v>
                </c:pt>
                <c:pt idx="1414">
                  <c:v>24.136055325129899</c:v>
                </c:pt>
                <c:pt idx="1415">
                  <c:v>28.442441821148801</c:v>
                </c:pt>
                <c:pt idx="1416">
                  <c:v>25.5195767195674</c:v>
                </c:pt>
                <c:pt idx="1417">
                  <c:v>20.814038997240299</c:v>
                </c:pt>
                <c:pt idx="1418">
                  <c:v>14.5356417910224</c:v>
                </c:pt>
                <c:pt idx="1419">
                  <c:v>9.6201801801720901</c:v>
                </c:pt>
                <c:pt idx="1420">
                  <c:v>14.654108374400399</c:v>
                </c:pt>
                <c:pt idx="1421">
                  <c:v>21.210681440452898</c:v>
                </c:pt>
                <c:pt idx="1422">
                  <c:v>14.229539651828601</c:v>
                </c:pt>
                <c:pt idx="1423">
                  <c:v>18.459498721288998</c:v>
                </c:pt>
                <c:pt idx="1424">
                  <c:v>17.592816326516299</c:v>
                </c:pt>
                <c:pt idx="1425">
                  <c:v>15.566076923028101</c:v>
                </c:pt>
                <c:pt idx="1426">
                  <c:v>20.5544535839989</c:v>
                </c:pt>
                <c:pt idx="1427">
                  <c:v>20.786028168968901</c:v>
                </c:pt>
                <c:pt idx="1428">
                  <c:v>22.681611408153302</c:v>
                </c:pt>
                <c:pt idx="1429">
                  <c:v>20.529958734590299</c:v>
                </c:pt>
                <c:pt idx="1430">
                  <c:v>20.723265785604699</c:v>
                </c:pt>
                <c:pt idx="1431">
                  <c:v>25.453834797789799</c:v>
                </c:pt>
                <c:pt idx="1432">
                  <c:v>21.2935663430647</c:v>
                </c:pt>
                <c:pt idx="1433">
                  <c:v>15.7589515670217</c:v>
                </c:pt>
                <c:pt idx="1434">
                  <c:v>19.598404833779401</c:v>
                </c:pt>
                <c:pt idx="1435">
                  <c:v>23.543059625234999</c:v>
                </c:pt>
                <c:pt idx="1436">
                  <c:v>27.164155038703299</c:v>
                </c:pt>
                <c:pt idx="1437">
                  <c:v>23.818340136035101</c:v>
                </c:pt>
                <c:pt idx="1438">
                  <c:v>22.740808435903901</c:v>
                </c:pt>
                <c:pt idx="1439">
                  <c:v>24.618704830093801</c:v>
                </c:pt>
                <c:pt idx="1440">
                  <c:v>25.896868113473801</c:v>
                </c:pt>
                <c:pt idx="1441">
                  <c:v>26.512347825964401</c:v>
                </c:pt>
                <c:pt idx="1442">
                  <c:v>25.737583476747002</c:v>
                </c:pt>
                <c:pt idx="1443">
                  <c:v>21.358719999999099</c:v>
                </c:pt>
                <c:pt idx="1444">
                  <c:v>22.556075036130999</c:v>
                </c:pt>
                <c:pt idx="1445">
                  <c:v>20.750596491296399</c:v>
                </c:pt>
                <c:pt idx="1446">
                  <c:v>24.5029591076987</c:v>
                </c:pt>
                <c:pt idx="1447">
                  <c:v>22.760225352063198</c:v>
                </c:pt>
                <c:pt idx="1448">
                  <c:v>15.350773006163999</c:v>
                </c:pt>
                <c:pt idx="1449">
                  <c:v>11.2941647549747</c:v>
                </c:pt>
                <c:pt idx="1450">
                  <c:v>13.567529411776601</c:v>
                </c:pt>
                <c:pt idx="1451">
                  <c:v>26.4490862385851</c:v>
                </c:pt>
                <c:pt idx="1452">
                  <c:v>21.774167938987901</c:v>
                </c:pt>
                <c:pt idx="1453">
                  <c:v>13.579829944544</c:v>
                </c:pt>
                <c:pt idx="1454">
                  <c:v>15.4890859728643</c:v>
                </c:pt>
                <c:pt idx="1455">
                  <c:v>15.1620305810207</c:v>
                </c:pt>
                <c:pt idx="1456">
                  <c:v>17.291836195505802</c:v>
                </c:pt>
                <c:pt idx="1457">
                  <c:v>24.670870588267</c:v>
                </c:pt>
                <c:pt idx="1458">
                  <c:v>19.836528511818202</c:v>
                </c:pt>
                <c:pt idx="1459">
                  <c:v>16.9814495913317</c:v>
                </c:pt>
                <c:pt idx="1460">
                  <c:v>21.2120407569383</c:v>
                </c:pt>
                <c:pt idx="1461">
                  <c:v>18.9211024020337</c:v>
                </c:pt>
                <c:pt idx="1462">
                  <c:v>20.326400000092502</c:v>
                </c:pt>
                <c:pt idx="1463">
                  <c:v>18.9946842800498</c:v>
                </c:pt>
                <c:pt idx="1464">
                  <c:v>18.784996108942099</c:v>
                </c:pt>
                <c:pt idx="1465">
                  <c:v>21.323557281551601</c:v>
                </c:pt>
                <c:pt idx="1466">
                  <c:v>17.2466169896454</c:v>
                </c:pt>
                <c:pt idx="1467">
                  <c:v>16.273923896490501</c:v>
                </c:pt>
                <c:pt idx="1468">
                  <c:v>23.983854545394198</c:v>
                </c:pt>
                <c:pt idx="1469">
                  <c:v>27.146135231383401</c:v>
                </c:pt>
                <c:pt idx="1470">
                  <c:v>27.7097404580873</c:v>
                </c:pt>
                <c:pt idx="1471">
                  <c:v>26.698288248233101</c:v>
                </c:pt>
                <c:pt idx="1472">
                  <c:v>23.7508427672925</c:v>
                </c:pt>
                <c:pt idx="1473">
                  <c:v>20.550624769009101</c:v>
                </c:pt>
                <c:pt idx="1474">
                  <c:v>22.4794010696864</c:v>
                </c:pt>
                <c:pt idx="1475">
                  <c:v>23.863146666722201</c:v>
                </c:pt>
                <c:pt idx="1476">
                  <c:v>23.614765840213</c:v>
                </c:pt>
                <c:pt idx="1477">
                  <c:v>28.1687445544319</c:v>
                </c:pt>
                <c:pt idx="1478">
                  <c:v>29.015578947135101</c:v>
                </c:pt>
                <c:pt idx="1479">
                  <c:v>25.132777385195499</c:v>
                </c:pt>
                <c:pt idx="1480">
                  <c:v>23.066987951915198</c:v>
                </c:pt>
                <c:pt idx="1481">
                  <c:v>21.354102292761102</c:v>
                </c:pt>
                <c:pt idx="1482">
                  <c:v>28.0290526313734</c:v>
                </c:pt>
                <c:pt idx="1483">
                  <c:v>25.723918669209699</c:v>
                </c:pt>
                <c:pt idx="1484">
                  <c:v>19.651164345331001</c:v>
                </c:pt>
                <c:pt idx="1485">
                  <c:v>19.503881773403499</c:v>
                </c:pt>
                <c:pt idx="1486">
                  <c:v>19.3741347149926</c:v>
                </c:pt>
                <c:pt idx="1487">
                  <c:v>13.644458498032501</c:v>
                </c:pt>
                <c:pt idx="1488">
                  <c:v>16.648753363222401</c:v>
                </c:pt>
                <c:pt idx="1489">
                  <c:v>26.368873294450399</c:v>
                </c:pt>
                <c:pt idx="1490">
                  <c:v>28.2952845527725</c:v>
                </c:pt>
                <c:pt idx="1491">
                  <c:v>26.544586921937501</c:v>
                </c:pt>
                <c:pt idx="1492">
                  <c:v>28.314092307796901</c:v>
                </c:pt>
                <c:pt idx="1493">
                  <c:v>20.274080000047199</c:v>
                </c:pt>
                <c:pt idx="1494">
                  <c:v>14.4662525880179</c:v>
                </c:pt>
                <c:pt idx="1495">
                  <c:v>15.862451612958299</c:v>
                </c:pt>
                <c:pt idx="1496">
                  <c:v>13.4624535768573</c:v>
                </c:pt>
                <c:pt idx="1497">
                  <c:v>10.221911542640999</c:v>
                </c:pt>
                <c:pt idx="1498">
                  <c:v>13.704533333329501</c:v>
                </c:pt>
                <c:pt idx="1499">
                  <c:v>14.7582284908214</c:v>
                </c:pt>
                <c:pt idx="1500">
                  <c:v>16.595153284654199</c:v>
                </c:pt>
                <c:pt idx="1501">
                  <c:v>17.155555555572199</c:v>
                </c:pt>
                <c:pt idx="1502">
                  <c:v>16.3216541890183</c:v>
                </c:pt>
                <c:pt idx="1503">
                  <c:v>16.586022471909001</c:v>
                </c:pt>
                <c:pt idx="1504">
                  <c:v>19.260493150687601</c:v>
                </c:pt>
                <c:pt idx="1505">
                  <c:v>20.466727592185698</c:v>
                </c:pt>
                <c:pt idx="1506">
                  <c:v>19.657384164188802</c:v>
                </c:pt>
                <c:pt idx="1507">
                  <c:v>23.144489795787699</c:v>
                </c:pt>
                <c:pt idx="1508">
                  <c:v>26.3576774191718</c:v>
                </c:pt>
                <c:pt idx="1509">
                  <c:v>25.8161301989138</c:v>
                </c:pt>
                <c:pt idx="1510">
                  <c:v>24.129966013032799</c:v>
                </c:pt>
                <c:pt idx="1511">
                  <c:v>21.1746621159696</c:v>
                </c:pt>
                <c:pt idx="1512">
                  <c:v>16.715216995476599</c:v>
                </c:pt>
                <c:pt idx="1513">
                  <c:v>17.598517073150699</c:v>
                </c:pt>
                <c:pt idx="1514">
                  <c:v>23.473590263751401</c:v>
                </c:pt>
                <c:pt idx="1515">
                  <c:v>24.206605504556698</c:v>
                </c:pt>
                <c:pt idx="1516">
                  <c:v>20.920687285172502</c:v>
                </c:pt>
                <c:pt idx="1517">
                  <c:v>22.883278688491199</c:v>
                </c:pt>
                <c:pt idx="1518">
                  <c:v>19.0177834395218</c:v>
                </c:pt>
                <c:pt idx="1519">
                  <c:v>14.342088097434599</c:v>
                </c:pt>
                <c:pt idx="1520">
                  <c:v>13.8295503875681</c:v>
                </c:pt>
                <c:pt idx="1521">
                  <c:v>17.383674967253199</c:v>
                </c:pt>
                <c:pt idx="1522">
                  <c:v>13.992031007771001</c:v>
                </c:pt>
                <c:pt idx="1523">
                  <c:v>13.3591745335009</c:v>
                </c:pt>
                <c:pt idx="1524">
                  <c:v>17.9490700179344</c:v>
                </c:pt>
                <c:pt idx="1525">
                  <c:v>18.144974421393901</c:v>
                </c:pt>
                <c:pt idx="1526">
                  <c:v>19.190752503552002</c:v>
                </c:pt>
                <c:pt idx="1527">
                  <c:v>24.9327025090472</c:v>
                </c:pt>
                <c:pt idx="1528">
                  <c:v>20.309610389629601</c:v>
                </c:pt>
                <c:pt idx="1529">
                  <c:v>11.955350427358299</c:v>
                </c:pt>
                <c:pt idx="1530">
                  <c:v>11.552693766963399</c:v>
                </c:pt>
                <c:pt idx="1531">
                  <c:v>21.0618181818705</c:v>
                </c:pt>
                <c:pt idx="1532">
                  <c:v>16.328767123270101</c:v>
                </c:pt>
                <c:pt idx="1533">
                  <c:v>15.3371713395843</c:v>
                </c:pt>
                <c:pt idx="1534">
                  <c:v>17.8418492462058</c:v>
                </c:pt>
                <c:pt idx="1535">
                  <c:v>19.803571150175099</c:v>
                </c:pt>
                <c:pt idx="1536">
                  <c:v>17.764791738370199</c:v>
                </c:pt>
                <c:pt idx="1537">
                  <c:v>18.794784530372699</c:v>
                </c:pt>
                <c:pt idx="1538">
                  <c:v>29.360661157015599</c:v>
                </c:pt>
                <c:pt idx="1539">
                  <c:v>26.2503468950502</c:v>
                </c:pt>
                <c:pt idx="1540">
                  <c:v>18.664188976379599</c:v>
                </c:pt>
                <c:pt idx="1541">
                  <c:v>12.570064914977999</c:v>
                </c:pt>
                <c:pt idx="1542">
                  <c:v>11.140923076964199</c:v>
                </c:pt>
                <c:pt idx="1543">
                  <c:v>17.929225225272699</c:v>
                </c:pt>
                <c:pt idx="1544">
                  <c:v>16.924019512249199</c:v>
                </c:pt>
                <c:pt idx="1545">
                  <c:v>19.118769230832498</c:v>
                </c:pt>
                <c:pt idx="1546">
                  <c:v>21.296721311444401</c:v>
                </c:pt>
                <c:pt idx="1547">
                  <c:v>19.4185497470976</c:v>
                </c:pt>
                <c:pt idx="1548">
                  <c:v>19.221333333288701</c:v>
                </c:pt>
                <c:pt idx="1549">
                  <c:v>21.014411552306601</c:v>
                </c:pt>
                <c:pt idx="1550">
                  <c:v>24.025343999885202</c:v>
                </c:pt>
                <c:pt idx="1551">
                  <c:v>24.849381957816099</c:v>
                </c:pt>
                <c:pt idx="1552">
                  <c:v>22.468750853302801</c:v>
                </c:pt>
                <c:pt idx="1553">
                  <c:v>12.322983289358501</c:v>
                </c:pt>
                <c:pt idx="1554">
                  <c:v>10.4111731843659</c:v>
                </c:pt>
                <c:pt idx="1555">
                  <c:v>10.3596508820927</c:v>
                </c:pt>
                <c:pt idx="1556">
                  <c:v>11.173867572161299</c:v>
                </c:pt>
                <c:pt idx="1557">
                  <c:v>19.240296296244001</c:v>
                </c:pt>
                <c:pt idx="1558">
                  <c:v>21.619654822334699</c:v>
                </c:pt>
                <c:pt idx="1559">
                  <c:v>24.571569230692099</c:v>
                </c:pt>
                <c:pt idx="1560">
                  <c:v>23.2935757575938</c:v>
                </c:pt>
                <c:pt idx="1561">
                  <c:v>24.316519480626599</c:v>
                </c:pt>
                <c:pt idx="1562">
                  <c:v>24.204644714045301</c:v>
                </c:pt>
                <c:pt idx="1563">
                  <c:v>21.2034619883872</c:v>
                </c:pt>
                <c:pt idx="1564">
                  <c:v>18.832189125233398</c:v>
                </c:pt>
                <c:pt idx="1565">
                  <c:v>15.1061098900835</c:v>
                </c:pt>
                <c:pt idx="1566">
                  <c:v>20.350911564609302</c:v>
                </c:pt>
                <c:pt idx="1567">
                  <c:v>22.1901575758809</c:v>
                </c:pt>
                <c:pt idx="1568">
                  <c:v>26.1196871506863</c:v>
                </c:pt>
                <c:pt idx="1569">
                  <c:v>21.596782122851</c:v>
                </c:pt>
                <c:pt idx="1570">
                  <c:v>18.922204906154899</c:v>
                </c:pt>
                <c:pt idx="1571">
                  <c:v>17.623482352871701</c:v>
                </c:pt>
                <c:pt idx="1572">
                  <c:v>17.493467084580899</c:v>
                </c:pt>
                <c:pt idx="1573">
                  <c:v>16.3179354838386</c:v>
                </c:pt>
                <c:pt idx="1574">
                  <c:v>21.431626774902401</c:v>
                </c:pt>
                <c:pt idx="1575">
                  <c:v>29.006967742036299</c:v>
                </c:pt>
                <c:pt idx="1576">
                  <c:v>25.082021978024901</c:v>
                </c:pt>
                <c:pt idx="1577">
                  <c:v>27.645047210124499</c:v>
                </c:pt>
                <c:pt idx="1578">
                  <c:v>22.2561340032522</c:v>
                </c:pt>
                <c:pt idx="1579">
                  <c:v>20.338502152010602</c:v>
                </c:pt>
                <c:pt idx="1580">
                  <c:v>27.441677621299899</c:v>
                </c:pt>
                <c:pt idx="1581">
                  <c:v>25.272502546777101</c:v>
                </c:pt>
                <c:pt idx="1582">
                  <c:v>22.206784810143301</c:v>
                </c:pt>
                <c:pt idx="1583">
                  <c:v>24.214124789123101</c:v>
                </c:pt>
                <c:pt idx="1584">
                  <c:v>23.6077484276699</c:v>
                </c:pt>
                <c:pt idx="1585">
                  <c:v>29.640968152803399</c:v>
                </c:pt>
                <c:pt idx="1586">
                  <c:v>19.552441656245001</c:v>
                </c:pt>
                <c:pt idx="1587">
                  <c:v>12.8930517598577</c:v>
                </c:pt>
                <c:pt idx="1588">
                  <c:v>15.5112792792831</c:v>
                </c:pt>
                <c:pt idx="1589">
                  <c:v>25.014721581602501</c:v>
                </c:pt>
                <c:pt idx="1590">
                  <c:v>16.826065454494</c:v>
                </c:pt>
                <c:pt idx="1591">
                  <c:v>13.070240663903901</c:v>
                </c:pt>
                <c:pt idx="1592">
                  <c:v>14.9759554937384</c:v>
                </c:pt>
                <c:pt idx="1593">
                  <c:v>14.4965252525148</c:v>
                </c:pt>
                <c:pt idx="1594">
                  <c:v>16.720020227569702</c:v>
                </c:pt>
                <c:pt idx="1595">
                  <c:v>24.6513926701885</c:v>
                </c:pt>
                <c:pt idx="1596">
                  <c:v>24.5474042553206</c:v>
                </c:pt>
                <c:pt idx="1597">
                  <c:v>24.979498771332398</c:v>
                </c:pt>
                <c:pt idx="1598">
                  <c:v>22.474049586769802</c:v>
                </c:pt>
                <c:pt idx="1599">
                  <c:v>19.718079447258798</c:v>
                </c:pt>
                <c:pt idx="1600">
                  <c:v>18.109464480891901</c:v>
                </c:pt>
                <c:pt idx="1601">
                  <c:v>19.825834215160299</c:v>
                </c:pt>
                <c:pt idx="1602">
                  <c:v>18.153084249086302</c:v>
                </c:pt>
                <c:pt idx="1603">
                  <c:v>20.714021052641101</c:v>
                </c:pt>
                <c:pt idx="1604">
                  <c:v>24.258352941080901</c:v>
                </c:pt>
                <c:pt idx="1605">
                  <c:v>17.515814471248</c:v>
                </c:pt>
                <c:pt idx="1606">
                  <c:v>14.873060842394899</c:v>
                </c:pt>
                <c:pt idx="1607">
                  <c:v>20.071471819682099</c:v>
                </c:pt>
                <c:pt idx="1608">
                  <c:v>22.1269213483131</c:v>
                </c:pt>
                <c:pt idx="1609">
                  <c:v>20.897139726106602</c:v>
                </c:pt>
                <c:pt idx="1610">
                  <c:v>24.3459588785371</c:v>
                </c:pt>
                <c:pt idx="1611">
                  <c:v>22.160569395072201</c:v>
                </c:pt>
                <c:pt idx="1612">
                  <c:v>20.3424639017604</c:v>
                </c:pt>
                <c:pt idx="1613">
                  <c:v>19.657074626897501</c:v>
                </c:pt>
                <c:pt idx="1614">
                  <c:v>16.112891139270801</c:v>
                </c:pt>
                <c:pt idx="1615">
                  <c:v>21.9428648649581</c:v>
                </c:pt>
                <c:pt idx="1616">
                  <c:v>25.920923077018902</c:v>
                </c:pt>
                <c:pt idx="1617">
                  <c:v>23.331442680767498</c:v>
                </c:pt>
                <c:pt idx="1618">
                  <c:v>24.5229634782043</c:v>
                </c:pt>
                <c:pt idx="1619">
                  <c:v>25.018221547843101</c:v>
                </c:pt>
                <c:pt idx="1620">
                  <c:v>19.509978947377402</c:v>
                </c:pt>
                <c:pt idx="1621">
                  <c:v>13.613249011866399</c:v>
                </c:pt>
                <c:pt idx="1622">
                  <c:v>17.837300286015498</c:v>
                </c:pt>
                <c:pt idx="1623">
                  <c:v>20.801905277419301</c:v>
                </c:pt>
                <c:pt idx="1624">
                  <c:v>15.656852791877901</c:v>
                </c:pt>
                <c:pt idx="1625">
                  <c:v>20.576813153898701</c:v>
                </c:pt>
                <c:pt idx="1626">
                  <c:v>20.689463565933899</c:v>
                </c:pt>
                <c:pt idx="1627">
                  <c:v>23.5623362831642</c:v>
                </c:pt>
                <c:pt idx="1628">
                  <c:v>24.417253918549399</c:v>
                </c:pt>
                <c:pt idx="1629">
                  <c:v>24.554205405470402</c:v>
                </c:pt>
                <c:pt idx="1630">
                  <c:v>23.285010101139498</c:v>
                </c:pt>
                <c:pt idx="1631">
                  <c:v>24.635758284697001</c:v>
                </c:pt>
                <c:pt idx="1632">
                  <c:v>24.343003558624702</c:v>
                </c:pt>
                <c:pt idx="1633">
                  <c:v>16.906806282717799</c:v>
                </c:pt>
                <c:pt idx="1634">
                  <c:v>17.500868501602099</c:v>
                </c:pt>
                <c:pt idx="1635">
                  <c:v>22.971815980530899</c:v>
                </c:pt>
                <c:pt idx="1636">
                  <c:v>17.4640607595265</c:v>
                </c:pt>
                <c:pt idx="1637">
                  <c:v>19.110469189141899</c:v>
                </c:pt>
                <c:pt idx="1638">
                  <c:v>26.118546972744699</c:v>
                </c:pt>
                <c:pt idx="1639">
                  <c:v>26.5996871509474</c:v>
                </c:pt>
                <c:pt idx="1640">
                  <c:v>19.365974865329701</c:v>
                </c:pt>
                <c:pt idx="1641">
                  <c:v>17.414740286363099</c:v>
                </c:pt>
                <c:pt idx="1642">
                  <c:v>23.845271676272901</c:v>
                </c:pt>
                <c:pt idx="1643">
                  <c:v>25.124923077058799</c:v>
                </c:pt>
                <c:pt idx="1644">
                  <c:v>24.972619718255501</c:v>
                </c:pt>
                <c:pt idx="1645">
                  <c:v>27.376277777834801</c:v>
                </c:pt>
                <c:pt idx="1646">
                  <c:v>23.876263069199901</c:v>
                </c:pt>
                <c:pt idx="1647">
                  <c:v>20.884477987418698</c:v>
                </c:pt>
                <c:pt idx="1648">
                  <c:v>23.792512241111599</c:v>
                </c:pt>
                <c:pt idx="1649">
                  <c:v>20.516218455792998</c:v>
                </c:pt>
                <c:pt idx="1650">
                  <c:v>19.0150276242641</c:v>
                </c:pt>
                <c:pt idx="1651">
                  <c:v>20.1412395308997</c:v>
                </c:pt>
                <c:pt idx="1652">
                  <c:v>23.584627450969599</c:v>
                </c:pt>
                <c:pt idx="1653">
                  <c:v>20.2873236929825</c:v>
                </c:pt>
                <c:pt idx="1654">
                  <c:v>12.3233018056935</c:v>
                </c:pt>
                <c:pt idx="1655">
                  <c:v>9.7583216783274498</c:v>
                </c:pt>
                <c:pt idx="1656">
                  <c:v>16.092241062351199</c:v>
                </c:pt>
                <c:pt idx="1657">
                  <c:v>20.513792349647101</c:v>
                </c:pt>
                <c:pt idx="1658">
                  <c:v>19.6616189151562</c:v>
                </c:pt>
                <c:pt idx="1659">
                  <c:v>18.902116861400099</c:v>
                </c:pt>
                <c:pt idx="1660">
                  <c:v>17.346707946376199</c:v>
                </c:pt>
                <c:pt idx="1661">
                  <c:v>21.224714596899101</c:v>
                </c:pt>
                <c:pt idx="1662">
                  <c:v>25.621176470621101</c:v>
                </c:pt>
                <c:pt idx="1663">
                  <c:v>28.0776182136226</c:v>
                </c:pt>
                <c:pt idx="1664">
                  <c:v>26.843072356222901</c:v>
                </c:pt>
                <c:pt idx="1665">
                  <c:v>25.123581651426498</c:v>
                </c:pt>
                <c:pt idx="1666">
                  <c:v>27.382536965033001</c:v>
                </c:pt>
                <c:pt idx="1667">
                  <c:v>29.882974595772801</c:v>
                </c:pt>
                <c:pt idx="1668">
                  <c:v>25.115982062770701</c:v>
                </c:pt>
                <c:pt idx="1669">
                  <c:v>21.036266666632599</c:v>
                </c:pt>
                <c:pt idx="1670">
                  <c:v>16.1133450439428</c:v>
                </c:pt>
                <c:pt idx="1671">
                  <c:v>20.540701030877901</c:v>
                </c:pt>
                <c:pt idx="1672">
                  <c:v>23.851964221711999</c:v>
                </c:pt>
                <c:pt idx="1673">
                  <c:v>24.312597590345199</c:v>
                </c:pt>
                <c:pt idx="1674">
                  <c:v>24.4099298968478</c:v>
                </c:pt>
                <c:pt idx="1675">
                  <c:v>23.875200000114798</c:v>
                </c:pt>
                <c:pt idx="1676">
                  <c:v>23.433226544728399</c:v>
                </c:pt>
                <c:pt idx="1677">
                  <c:v>25.498645418461901</c:v>
                </c:pt>
                <c:pt idx="1678">
                  <c:v>22.581031296554301</c:v>
                </c:pt>
                <c:pt idx="1679">
                  <c:v>20.101193717271901</c:v>
                </c:pt>
                <c:pt idx="1680">
                  <c:v>26.078985915436199</c:v>
                </c:pt>
                <c:pt idx="1681">
                  <c:v>28.3338378378611</c:v>
                </c:pt>
                <c:pt idx="1682">
                  <c:v>20.271999999997401</c:v>
                </c:pt>
                <c:pt idx="1683">
                  <c:v>30.245784896916099</c:v>
                </c:pt>
                <c:pt idx="1684">
                  <c:v>28.086793760840202</c:v>
                </c:pt>
                <c:pt idx="1685">
                  <c:v>21.063206299244001</c:v>
                </c:pt>
                <c:pt idx="1686">
                  <c:v>12.469925211104799</c:v>
                </c:pt>
                <c:pt idx="1687">
                  <c:v>11.7153299492384</c:v>
                </c:pt>
                <c:pt idx="1688">
                  <c:v>11.1276985100739</c:v>
                </c:pt>
                <c:pt idx="1689">
                  <c:v>14.475117082509</c:v>
                </c:pt>
                <c:pt idx="1690">
                  <c:v>21.811387387305501</c:v>
                </c:pt>
                <c:pt idx="1691">
                  <c:v>23.429621079087401</c:v>
                </c:pt>
                <c:pt idx="1692">
                  <c:v>21.469560117264798</c:v>
                </c:pt>
                <c:pt idx="1693">
                  <c:v>20.181511705682201</c:v>
                </c:pt>
                <c:pt idx="1694">
                  <c:v>12.8386550048708</c:v>
                </c:pt>
                <c:pt idx="1695">
                  <c:v>10.3437397831549</c:v>
                </c:pt>
                <c:pt idx="1696">
                  <c:v>15.736156862768301</c:v>
                </c:pt>
                <c:pt idx="1697">
                  <c:v>21.127105084655</c:v>
                </c:pt>
                <c:pt idx="1698">
                  <c:v>25.274181818322301</c:v>
                </c:pt>
                <c:pt idx="1699">
                  <c:v>24.168345423213001</c:v>
                </c:pt>
                <c:pt idx="1700">
                  <c:v>25.2826666665188</c:v>
                </c:pt>
                <c:pt idx="1701">
                  <c:v>26.956151898704</c:v>
                </c:pt>
                <c:pt idx="1702">
                  <c:v>32.625822785018201</c:v>
                </c:pt>
                <c:pt idx="1703">
                  <c:v>22.353223241562102</c:v>
                </c:pt>
                <c:pt idx="1704">
                  <c:v>20.446780952347801</c:v>
                </c:pt>
                <c:pt idx="1705">
                  <c:v>25.224215530963502</c:v>
                </c:pt>
                <c:pt idx="1706">
                  <c:v>25.179787114771798</c:v>
                </c:pt>
                <c:pt idx="1707">
                  <c:v>26.8538181817412</c:v>
                </c:pt>
                <c:pt idx="1708">
                  <c:v>25.0005382829168</c:v>
                </c:pt>
                <c:pt idx="1709">
                  <c:v>24.009402061797299</c:v>
                </c:pt>
                <c:pt idx="1710">
                  <c:v>20.803475655498499</c:v>
                </c:pt>
                <c:pt idx="1711">
                  <c:v>27.788414457812799</c:v>
                </c:pt>
                <c:pt idx="1712">
                  <c:v>32.187161803688397</c:v>
                </c:pt>
                <c:pt idx="1713">
                  <c:v>26.0032122370359</c:v>
                </c:pt>
                <c:pt idx="1714">
                  <c:v>20.443822341859001</c:v>
                </c:pt>
                <c:pt idx="1715">
                  <c:v>21.201021276551199</c:v>
                </c:pt>
                <c:pt idx="1716">
                  <c:v>25.086972477032699</c:v>
                </c:pt>
                <c:pt idx="1717">
                  <c:v>23.088705882442898</c:v>
                </c:pt>
                <c:pt idx="1718">
                  <c:v>25.572810457504598</c:v>
                </c:pt>
                <c:pt idx="1719">
                  <c:v>26.385777777771001</c:v>
                </c:pt>
                <c:pt idx="1720">
                  <c:v>24.419796610248401</c:v>
                </c:pt>
                <c:pt idx="1721">
                  <c:v>23.405328646801699</c:v>
                </c:pt>
                <c:pt idx="1722">
                  <c:v>23.076421818160998</c:v>
                </c:pt>
                <c:pt idx="1723">
                  <c:v>22.438255250390402</c:v>
                </c:pt>
                <c:pt idx="1724">
                  <c:v>21.8440465116201</c:v>
                </c:pt>
                <c:pt idx="1725">
                  <c:v>22.433505226607998</c:v>
                </c:pt>
                <c:pt idx="1726">
                  <c:v>20.044975124322001</c:v>
                </c:pt>
                <c:pt idx="1727">
                  <c:v>19.540940411696099</c:v>
                </c:pt>
                <c:pt idx="1728">
                  <c:v>21.6250495626273</c:v>
                </c:pt>
                <c:pt idx="1729">
                  <c:v>20.557020057310499</c:v>
                </c:pt>
                <c:pt idx="1730">
                  <c:v>14.476009975058799</c:v>
                </c:pt>
                <c:pt idx="1731">
                  <c:v>19.890860927179901</c:v>
                </c:pt>
                <c:pt idx="1732">
                  <c:v>23.282604651137301</c:v>
                </c:pt>
                <c:pt idx="1733">
                  <c:v>21.825464406685899</c:v>
                </c:pt>
                <c:pt idx="1734">
                  <c:v>19.605976653734</c:v>
                </c:pt>
                <c:pt idx="1735">
                  <c:v>15.038670360117701</c:v>
                </c:pt>
                <c:pt idx="1736">
                  <c:v>14.362246056827001</c:v>
                </c:pt>
                <c:pt idx="1737">
                  <c:v>13.7024418984641</c:v>
                </c:pt>
                <c:pt idx="1738">
                  <c:v>13.7154198473019</c:v>
                </c:pt>
                <c:pt idx="1739">
                  <c:v>16.871776141431599</c:v>
                </c:pt>
                <c:pt idx="1740">
                  <c:v>20.595621776508199</c:v>
                </c:pt>
                <c:pt idx="1741">
                  <c:v>22.169652530724701</c:v>
                </c:pt>
                <c:pt idx="1742">
                  <c:v>27.311134117653602</c:v>
                </c:pt>
                <c:pt idx="1743">
                  <c:v>25.867084536019501</c:v>
                </c:pt>
                <c:pt idx="1744">
                  <c:v>17.382711471631801</c:v>
                </c:pt>
                <c:pt idx="1745">
                  <c:v>16.330880000038</c:v>
                </c:pt>
                <c:pt idx="1746">
                  <c:v>18.8423123878921</c:v>
                </c:pt>
                <c:pt idx="1747">
                  <c:v>12.931993254592401</c:v>
                </c:pt>
                <c:pt idx="1748">
                  <c:v>16.295276967888601</c:v>
                </c:pt>
                <c:pt idx="1749">
                  <c:v>16.235658914672602</c:v>
                </c:pt>
                <c:pt idx="1750">
                  <c:v>16.401597096143401</c:v>
                </c:pt>
                <c:pt idx="1751">
                  <c:v>21.454639876328098</c:v>
                </c:pt>
                <c:pt idx="1752">
                  <c:v>21.355689881715499</c:v>
                </c:pt>
                <c:pt idx="1753">
                  <c:v>24.354452961659799</c:v>
                </c:pt>
                <c:pt idx="1754">
                  <c:v>25.350787878850799</c:v>
                </c:pt>
                <c:pt idx="1755">
                  <c:v>25.1597221206138</c:v>
                </c:pt>
                <c:pt idx="1756">
                  <c:v>21.421775544421902</c:v>
                </c:pt>
                <c:pt idx="1757">
                  <c:v>23.923393939355201</c:v>
                </c:pt>
                <c:pt idx="1758">
                  <c:v>30.627760956337699</c:v>
                </c:pt>
                <c:pt idx="1759">
                  <c:v>25.925750415989299</c:v>
                </c:pt>
                <c:pt idx="1760">
                  <c:v>24.658826580152301</c:v>
                </c:pt>
                <c:pt idx="1761">
                  <c:v>25.6686460032079</c:v>
                </c:pt>
                <c:pt idx="1762">
                  <c:v>23.568675400318</c:v>
                </c:pt>
                <c:pt idx="1763">
                  <c:v>22.7540353355792</c:v>
                </c:pt>
                <c:pt idx="1764">
                  <c:v>25.893538461653801</c:v>
                </c:pt>
                <c:pt idx="1765">
                  <c:v>22.726807643298201</c:v>
                </c:pt>
                <c:pt idx="1766">
                  <c:v>21.8870188679828</c:v>
                </c:pt>
                <c:pt idx="1767">
                  <c:v>19.095903614445099</c:v>
                </c:pt>
                <c:pt idx="1768">
                  <c:v>17.6137947214688</c:v>
                </c:pt>
                <c:pt idx="1769">
                  <c:v>20.609341040544301</c:v>
                </c:pt>
                <c:pt idx="1770">
                  <c:v>19.8458935251703</c:v>
                </c:pt>
                <c:pt idx="1771">
                  <c:v>20.699076923129802</c:v>
                </c:pt>
                <c:pt idx="1772">
                  <c:v>18.823948717996799</c:v>
                </c:pt>
                <c:pt idx="1773">
                  <c:v>11.8894340949303</c:v>
                </c:pt>
                <c:pt idx="1774">
                  <c:v>12.221843971616501</c:v>
                </c:pt>
                <c:pt idx="1775">
                  <c:v>19.7761194029734</c:v>
                </c:pt>
                <c:pt idx="1776">
                  <c:v>25.526877828076799</c:v>
                </c:pt>
                <c:pt idx="1777">
                  <c:v>26.660058212023799</c:v>
                </c:pt>
                <c:pt idx="1778">
                  <c:v>25.4560332640004</c:v>
                </c:pt>
                <c:pt idx="1779">
                  <c:v>21.096195121896798</c:v>
                </c:pt>
                <c:pt idx="1780">
                  <c:v>23.022746081555699</c:v>
                </c:pt>
                <c:pt idx="1781">
                  <c:v>22.425233287957099</c:v>
                </c:pt>
                <c:pt idx="1782">
                  <c:v>24.773579158249099</c:v>
                </c:pt>
                <c:pt idx="1783">
                  <c:v>35.770320000083302</c:v>
                </c:pt>
                <c:pt idx="1784">
                  <c:v>26.6766153846836</c:v>
                </c:pt>
                <c:pt idx="1785">
                  <c:v>27.300624277424902</c:v>
                </c:pt>
                <c:pt idx="1786">
                  <c:v>22.591331941612601</c:v>
                </c:pt>
                <c:pt idx="1787">
                  <c:v>18.180810933937501</c:v>
                </c:pt>
                <c:pt idx="1788">
                  <c:v>21.708766404150801</c:v>
                </c:pt>
                <c:pt idx="1789">
                  <c:v>19.2248366972862</c:v>
                </c:pt>
                <c:pt idx="1790">
                  <c:v>14.1862105263223</c:v>
                </c:pt>
                <c:pt idx="1791">
                  <c:v>8.8722566248054502</c:v>
                </c:pt>
                <c:pt idx="1792">
                  <c:v>11.906925306599099</c:v>
                </c:pt>
                <c:pt idx="1793">
                  <c:v>18.9876869565562</c:v>
                </c:pt>
                <c:pt idx="1794">
                  <c:v>21.722815642403798</c:v>
                </c:pt>
                <c:pt idx="1795">
                  <c:v>20.724599999979201</c:v>
                </c:pt>
                <c:pt idx="1796">
                  <c:v>20.2514025604133</c:v>
                </c:pt>
                <c:pt idx="1797">
                  <c:v>19.014064139991898</c:v>
                </c:pt>
                <c:pt idx="1798">
                  <c:v>23.4778467022694</c:v>
                </c:pt>
                <c:pt idx="1799">
                  <c:v>28.466858096943302</c:v>
                </c:pt>
                <c:pt idx="1800">
                  <c:v>26.920150943392699</c:v>
                </c:pt>
                <c:pt idx="1801">
                  <c:v>28.516390977456702</c:v>
                </c:pt>
                <c:pt idx="1802">
                  <c:v>27.007714285708602</c:v>
                </c:pt>
                <c:pt idx="1803">
                  <c:v>20.826614305718898</c:v>
                </c:pt>
                <c:pt idx="1804">
                  <c:v>21.9318469944503</c:v>
                </c:pt>
                <c:pt idx="1805">
                  <c:v>22.597552050416901</c:v>
                </c:pt>
                <c:pt idx="1806">
                  <c:v>16.116118564700599</c:v>
                </c:pt>
                <c:pt idx="1807">
                  <c:v>16.178370370326402</c:v>
                </c:pt>
                <c:pt idx="1808">
                  <c:v>19.541443725774101</c:v>
                </c:pt>
                <c:pt idx="1809">
                  <c:v>20.3405102362508</c:v>
                </c:pt>
                <c:pt idx="1810">
                  <c:v>18.736152380922</c:v>
                </c:pt>
                <c:pt idx="1811">
                  <c:v>22.034327272731101</c:v>
                </c:pt>
                <c:pt idx="1812">
                  <c:v>29.278150753727299</c:v>
                </c:pt>
                <c:pt idx="1813">
                  <c:v>21.765177527958102</c:v>
                </c:pt>
                <c:pt idx="1814">
                  <c:v>15.5249484535705</c:v>
                </c:pt>
                <c:pt idx="1815">
                  <c:v>21.377925311130198</c:v>
                </c:pt>
                <c:pt idx="1816">
                  <c:v>27.706654117653699</c:v>
                </c:pt>
                <c:pt idx="1817">
                  <c:v>25.138479608429201</c:v>
                </c:pt>
                <c:pt idx="1818">
                  <c:v>23.417982425360599</c:v>
                </c:pt>
                <c:pt idx="1819">
                  <c:v>25.489299999974499</c:v>
                </c:pt>
                <c:pt idx="1820">
                  <c:v>23.611317073109799</c:v>
                </c:pt>
                <c:pt idx="1821">
                  <c:v>20.938211764732799</c:v>
                </c:pt>
                <c:pt idx="1822">
                  <c:v>16.142947096756298</c:v>
                </c:pt>
                <c:pt idx="1823">
                  <c:v>13.015814910019101</c:v>
                </c:pt>
                <c:pt idx="1824">
                  <c:v>13.3279724612647</c:v>
                </c:pt>
                <c:pt idx="1825">
                  <c:v>15.6772780082451</c:v>
                </c:pt>
                <c:pt idx="1826">
                  <c:v>17.774396856547199</c:v>
                </c:pt>
                <c:pt idx="1827">
                  <c:v>18.814893081758601</c:v>
                </c:pt>
                <c:pt idx="1828">
                  <c:v>24.171321063308699</c:v>
                </c:pt>
                <c:pt idx="1829">
                  <c:v>31.019697884938999</c:v>
                </c:pt>
                <c:pt idx="1830">
                  <c:v>26.040645161194298</c:v>
                </c:pt>
                <c:pt idx="1831">
                  <c:v>28.148363636406501</c:v>
                </c:pt>
                <c:pt idx="1832">
                  <c:v>23.173551020389301</c:v>
                </c:pt>
                <c:pt idx="1833">
                  <c:v>23.1400133779226</c:v>
                </c:pt>
                <c:pt idx="1834">
                  <c:v>24.029583892553099</c:v>
                </c:pt>
                <c:pt idx="1835">
                  <c:v>18.7158997214717</c:v>
                </c:pt>
                <c:pt idx="1836">
                  <c:v>24.266110584497</c:v>
                </c:pt>
                <c:pt idx="1837">
                  <c:v>29.858868965550201</c:v>
                </c:pt>
                <c:pt idx="1838">
                  <c:v>24.451204855752799</c:v>
                </c:pt>
                <c:pt idx="1839">
                  <c:v>14.871253796051001</c:v>
                </c:pt>
                <c:pt idx="1840">
                  <c:v>12.553526717555799</c:v>
                </c:pt>
                <c:pt idx="1841">
                  <c:v>12.288486523852001</c:v>
                </c:pt>
                <c:pt idx="1842">
                  <c:v>10.2389827429752</c:v>
                </c:pt>
                <c:pt idx="1843">
                  <c:v>18.3692521739463</c:v>
                </c:pt>
                <c:pt idx="1844">
                  <c:v>24.693812499975301</c:v>
                </c:pt>
                <c:pt idx="1845">
                  <c:v>24.589260545774401</c:v>
                </c:pt>
                <c:pt idx="1846">
                  <c:v>24.1877375746312</c:v>
                </c:pt>
                <c:pt idx="1847">
                  <c:v>20.6706728110189</c:v>
                </c:pt>
                <c:pt idx="1848">
                  <c:v>19.3385170340154</c:v>
                </c:pt>
                <c:pt idx="1849">
                  <c:v>26.145279999957701</c:v>
                </c:pt>
                <c:pt idx="1850">
                  <c:v>22.7557707006745</c:v>
                </c:pt>
                <c:pt idx="1851">
                  <c:v>20.2669128204492</c:v>
                </c:pt>
                <c:pt idx="1852">
                  <c:v>24.300788632342002</c:v>
                </c:pt>
                <c:pt idx="1853">
                  <c:v>26.941688487761901</c:v>
                </c:pt>
                <c:pt idx="1854">
                  <c:v>25.0816105610057</c:v>
                </c:pt>
                <c:pt idx="1855">
                  <c:v>20.047774647843699</c:v>
                </c:pt>
                <c:pt idx="1856">
                  <c:v>20.150926275983899</c:v>
                </c:pt>
                <c:pt idx="1857">
                  <c:v>26.6998555729519</c:v>
                </c:pt>
                <c:pt idx="1858">
                  <c:v>25.204380403483398</c:v>
                </c:pt>
                <c:pt idx="1859">
                  <c:v>18.7551257631279</c:v>
                </c:pt>
                <c:pt idx="1860">
                  <c:v>17.5854457831208</c:v>
                </c:pt>
                <c:pt idx="1861">
                  <c:v>18.7825037707556</c:v>
                </c:pt>
                <c:pt idx="1862">
                  <c:v>19.816761165046799</c:v>
                </c:pt>
                <c:pt idx="1863">
                  <c:v>26.4927810651449</c:v>
                </c:pt>
                <c:pt idx="1864">
                  <c:v>26.431644444401702</c:v>
                </c:pt>
                <c:pt idx="1865">
                  <c:v>26.6854170403486</c:v>
                </c:pt>
                <c:pt idx="1866">
                  <c:v>27.1698137651947</c:v>
                </c:pt>
                <c:pt idx="1867">
                  <c:v>28.181475935771399</c:v>
                </c:pt>
                <c:pt idx="1868">
                  <c:v>32.237991031377902</c:v>
                </c:pt>
                <c:pt idx="1869">
                  <c:v>27.7726117647899</c:v>
                </c:pt>
                <c:pt idx="1870">
                  <c:v>21.9664168421975</c:v>
                </c:pt>
                <c:pt idx="1871">
                  <c:v>18.972828828879098</c:v>
                </c:pt>
                <c:pt idx="1872">
                  <c:v>23.085043478302701</c:v>
                </c:pt>
                <c:pt idx="1873">
                  <c:v>25.768608534330198</c:v>
                </c:pt>
                <c:pt idx="1874">
                  <c:v>22.324908145587202</c:v>
                </c:pt>
                <c:pt idx="1875">
                  <c:v>22.0198573853427</c:v>
                </c:pt>
                <c:pt idx="1876">
                  <c:v>24.497698630140398</c:v>
                </c:pt>
                <c:pt idx="1877">
                  <c:v>26.146771653436002</c:v>
                </c:pt>
                <c:pt idx="1878">
                  <c:v>21.8882197801511</c:v>
                </c:pt>
                <c:pt idx="1879">
                  <c:v>21.5807100893452</c:v>
                </c:pt>
                <c:pt idx="1880">
                  <c:v>20.439450381653302</c:v>
                </c:pt>
                <c:pt idx="1881">
                  <c:v>17.280176470599098</c:v>
                </c:pt>
                <c:pt idx="1882">
                  <c:v>13.9596943149831</c:v>
                </c:pt>
                <c:pt idx="1883">
                  <c:v>12.137282442738501</c:v>
                </c:pt>
                <c:pt idx="1884">
                  <c:v>18.757956006767898</c:v>
                </c:pt>
                <c:pt idx="1885">
                  <c:v>22.652028639572901</c:v>
                </c:pt>
                <c:pt idx="1886">
                  <c:v>23.5358241758269</c:v>
                </c:pt>
                <c:pt idx="1887">
                  <c:v>26.980466431134499</c:v>
                </c:pt>
                <c:pt idx="1888">
                  <c:v>23.133448873490401</c:v>
                </c:pt>
                <c:pt idx="1889">
                  <c:v>22.661808403339698</c:v>
                </c:pt>
                <c:pt idx="1890">
                  <c:v>24.934795366815798</c:v>
                </c:pt>
                <c:pt idx="1891">
                  <c:v>23.820185430496601</c:v>
                </c:pt>
                <c:pt idx="1892">
                  <c:v>27.346746987933599</c:v>
                </c:pt>
                <c:pt idx="1893">
                  <c:v>23.846281167202498</c:v>
                </c:pt>
                <c:pt idx="1894">
                  <c:v>21.491288343481799</c:v>
                </c:pt>
                <c:pt idx="1895">
                  <c:v>23.486334572542301</c:v>
                </c:pt>
                <c:pt idx="1896">
                  <c:v>25.088583143503499</c:v>
                </c:pt>
                <c:pt idx="1897">
                  <c:v>23.875102661565499</c:v>
                </c:pt>
                <c:pt idx="1898">
                  <c:v>21.994455862914499</c:v>
                </c:pt>
                <c:pt idx="1899">
                  <c:v>24.266482758573101</c:v>
                </c:pt>
                <c:pt idx="1900">
                  <c:v>19.863196506572798</c:v>
                </c:pt>
                <c:pt idx="1901">
                  <c:v>22.1180472441274</c:v>
                </c:pt>
                <c:pt idx="1902">
                  <c:v>21.7540363636402</c:v>
                </c:pt>
                <c:pt idx="1903">
                  <c:v>17.207165932448302</c:v>
                </c:pt>
                <c:pt idx="1904">
                  <c:v>17.423968063876998</c:v>
                </c:pt>
                <c:pt idx="1905">
                  <c:v>27.270164305910999</c:v>
                </c:pt>
                <c:pt idx="1906">
                  <c:v>29.305793939241301</c:v>
                </c:pt>
                <c:pt idx="1907">
                  <c:v>24.4242640776678</c:v>
                </c:pt>
                <c:pt idx="1908">
                  <c:v>25.3642230483829</c:v>
                </c:pt>
                <c:pt idx="1909">
                  <c:v>25.235716381343099</c:v>
                </c:pt>
                <c:pt idx="1910">
                  <c:v>30.068173913020601</c:v>
                </c:pt>
                <c:pt idx="1911">
                  <c:v>26.564382739349998</c:v>
                </c:pt>
                <c:pt idx="1912">
                  <c:v>24.621823529346901</c:v>
                </c:pt>
                <c:pt idx="1913">
                  <c:v>24.409943048614199</c:v>
                </c:pt>
                <c:pt idx="1914">
                  <c:v>22.215137111478199</c:v>
                </c:pt>
                <c:pt idx="1915">
                  <c:v>22.887567970298999</c:v>
                </c:pt>
                <c:pt idx="1916">
                  <c:v>25.244993737027599</c:v>
                </c:pt>
                <c:pt idx="1917">
                  <c:v>23.7147324479002</c:v>
                </c:pt>
                <c:pt idx="1918">
                  <c:v>23.964771171234599</c:v>
                </c:pt>
                <c:pt idx="1919">
                  <c:v>22.410764976914098</c:v>
                </c:pt>
                <c:pt idx="1920">
                  <c:v>27.484433121064502</c:v>
                </c:pt>
                <c:pt idx="1921">
                  <c:v>26.056358839010699</c:v>
                </c:pt>
                <c:pt idx="1922">
                  <c:v>20.903629378525199</c:v>
                </c:pt>
                <c:pt idx="1923">
                  <c:v>20.847728813583899</c:v>
                </c:pt>
                <c:pt idx="1924">
                  <c:v>19.540831683186301</c:v>
                </c:pt>
                <c:pt idx="1925">
                  <c:v>20.358314491298898</c:v>
                </c:pt>
                <c:pt idx="1926">
                  <c:v>19.329672208974898</c:v>
                </c:pt>
                <c:pt idx="1927">
                  <c:v>18.8286621803515</c:v>
                </c:pt>
                <c:pt idx="1928">
                  <c:v>18.7576157337109</c:v>
                </c:pt>
                <c:pt idx="1929">
                  <c:v>24.569270103032999</c:v>
                </c:pt>
                <c:pt idx="1930">
                  <c:v>26.6040798549074</c:v>
                </c:pt>
                <c:pt idx="1931">
                  <c:v>21.435334315229401</c:v>
                </c:pt>
                <c:pt idx="1932">
                  <c:v>28.2652444443987</c:v>
                </c:pt>
                <c:pt idx="1933">
                  <c:v>29.232157635346798</c:v>
                </c:pt>
                <c:pt idx="1934">
                  <c:v>24.228495379001799</c:v>
                </c:pt>
                <c:pt idx="1935">
                  <c:v>23.8208824477083</c:v>
                </c:pt>
                <c:pt idx="1936">
                  <c:v>26.8445957446487</c:v>
                </c:pt>
                <c:pt idx="1937">
                  <c:v>24.998905775023498</c:v>
                </c:pt>
                <c:pt idx="1938">
                  <c:v>21.824000000055101</c:v>
                </c:pt>
                <c:pt idx="1939">
                  <c:v>20.165529600018299</c:v>
                </c:pt>
                <c:pt idx="1940">
                  <c:v>24.1221019608573</c:v>
                </c:pt>
                <c:pt idx="1941">
                  <c:v>21.547150729394399</c:v>
                </c:pt>
                <c:pt idx="1942">
                  <c:v>22.5277142857096</c:v>
                </c:pt>
                <c:pt idx="1943">
                  <c:v>25.980293986654299</c:v>
                </c:pt>
                <c:pt idx="1944">
                  <c:v>20.741543662030502</c:v>
                </c:pt>
                <c:pt idx="1945">
                  <c:v>19.533310429463501</c:v>
                </c:pt>
                <c:pt idx="1946">
                  <c:v>15.6477575757603</c:v>
                </c:pt>
                <c:pt idx="1947">
                  <c:v>14.1267096774106</c:v>
                </c:pt>
                <c:pt idx="1948">
                  <c:v>17.064196816213901</c:v>
                </c:pt>
                <c:pt idx="1949">
                  <c:v>16.480229116912199</c:v>
                </c:pt>
                <c:pt idx="1950">
                  <c:v>13.2802173174533</c:v>
                </c:pt>
                <c:pt idx="1951">
                  <c:v>18.492123076865099</c:v>
                </c:pt>
                <c:pt idx="1952">
                  <c:v>20.065157446658102</c:v>
                </c:pt>
                <c:pt idx="1953">
                  <c:v>18.473540740710799</c:v>
                </c:pt>
                <c:pt idx="1954">
                  <c:v>17.789374130733702</c:v>
                </c:pt>
                <c:pt idx="1955">
                  <c:v>14.9650526315222</c:v>
                </c:pt>
                <c:pt idx="1956">
                  <c:v>12.1180997067238</c:v>
                </c:pt>
                <c:pt idx="1957">
                  <c:v>14.3634009076957</c:v>
                </c:pt>
                <c:pt idx="1958">
                  <c:v>21.3304558139973</c:v>
                </c:pt>
                <c:pt idx="1959">
                  <c:v>23.6018086955978</c:v>
                </c:pt>
                <c:pt idx="1960">
                  <c:v>21.150318949312201</c:v>
                </c:pt>
                <c:pt idx="1961">
                  <c:v>18.7182499999812</c:v>
                </c:pt>
                <c:pt idx="1962">
                  <c:v>20.615070967695399</c:v>
                </c:pt>
                <c:pt idx="1963">
                  <c:v>24.844105078775801</c:v>
                </c:pt>
                <c:pt idx="1964">
                  <c:v>23.559581395340398</c:v>
                </c:pt>
                <c:pt idx="1965">
                  <c:v>25.2852819806991</c:v>
                </c:pt>
                <c:pt idx="1966">
                  <c:v>24.0305249679922</c:v>
                </c:pt>
                <c:pt idx="1967">
                  <c:v>19.289374647845399</c:v>
                </c:pt>
                <c:pt idx="1968">
                  <c:v>17.232977893407298</c:v>
                </c:pt>
                <c:pt idx="1969">
                  <c:v>18.573395348841199</c:v>
                </c:pt>
                <c:pt idx="1970">
                  <c:v>14.0676096000127</c:v>
                </c:pt>
                <c:pt idx="1971">
                  <c:v>12.3232510495158</c:v>
                </c:pt>
                <c:pt idx="1972">
                  <c:v>21.810135007811301</c:v>
                </c:pt>
                <c:pt idx="1973">
                  <c:v>23.761973333388699</c:v>
                </c:pt>
                <c:pt idx="1974">
                  <c:v>22.0724885496757</c:v>
                </c:pt>
                <c:pt idx="1975">
                  <c:v>27.094915254324899</c:v>
                </c:pt>
                <c:pt idx="1976">
                  <c:v>24.182912386765899</c:v>
                </c:pt>
                <c:pt idx="1977">
                  <c:v>25.5240677965005</c:v>
                </c:pt>
                <c:pt idx="1978">
                  <c:v>18.436379562096299</c:v>
                </c:pt>
                <c:pt idx="1979">
                  <c:v>19.378235807932398</c:v>
                </c:pt>
                <c:pt idx="1980">
                  <c:v>22.488986301392501</c:v>
                </c:pt>
                <c:pt idx="1981">
                  <c:v>20.470230529622299</c:v>
                </c:pt>
                <c:pt idx="1982">
                  <c:v>22.618524916918801</c:v>
                </c:pt>
                <c:pt idx="1983">
                  <c:v>21.693148936212499</c:v>
                </c:pt>
                <c:pt idx="1984">
                  <c:v>20.820869565255101</c:v>
                </c:pt>
                <c:pt idx="1985">
                  <c:v>25.209004893910301</c:v>
                </c:pt>
                <c:pt idx="1986">
                  <c:v>20.756772983222302</c:v>
                </c:pt>
                <c:pt idx="1987">
                  <c:v>18.763774647963899</c:v>
                </c:pt>
                <c:pt idx="1988">
                  <c:v>18.765141984679801</c:v>
                </c:pt>
                <c:pt idx="1989">
                  <c:v>13.7980298507381</c:v>
                </c:pt>
                <c:pt idx="1990">
                  <c:v>14.230914405053101</c:v>
                </c:pt>
                <c:pt idx="1991">
                  <c:v>15.9446793409886</c:v>
                </c:pt>
                <c:pt idx="1992">
                  <c:v>17.343550561796601</c:v>
                </c:pt>
                <c:pt idx="1993">
                  <c:v>22.3196767677608</c:v>
                </c:pt>
                <c:pt idx="1994">
                  <c:v>20.2978504347358</c:v>
                </c:pt>
                <c:pt idx="1995">
                  <c:v>16.1627986798355</c:v>
                </c:pt>
                <c:pt idx="1996">
                  <c:v>18.061702770801901</c:v>
                </c:pt>
                <c:pt idx="1997">
                  <c:v>16.067586689995899</c:v>
                </c:pt>
                <c:pt idx="1998">
                  <c:v>19.4926914660482</c:v>
                </c:pt>
                <c:pt idx="1999">
                  <c:v>28.055000000231502</c:v>
                </c:pt>
                <c:pt idx="2000">
                  <c:v>25.5767365080393</c:v>
                </c:pt>
                <c:pt idx="2001">
                  <c:v>23.765754173030601</c:v>
                </c:pt>
                <c:pt idx="2002">
                  <c:v>17.356408163251199</c:v>
                </c:pt>
                <c:pt idx="2003">
                  <c:v>18.305926421401601</c:v>
                </c:pt>
                <c:pt idx="2004">
                  <c:v>21.092485175233101</c:v>
                </c:pt>
                <c:pt idx="2005">
                  <c:v>21.3037093206765</c:v>
                </c:pt>
                <c:pt idx="2006">
                  <c:v>25.568422907416501</c:v>
                </c:pt>
                <c:pt idx="2007">
                  <c:v>25.431148936241701</c:v>
                </c:pt>
                <c:pt idx="2008">
                  <c:v>22.3854208494392</c:v>
                </c:pt>
                <c:pt idx="2009">
                  <c:v>19.842088091311599</c:v>
                </c:pt>
                <c:pt idx="2010">
                  <c:v>22.199976945153502</c:v>
                </c:pt>
                <c:pt idx="2011">
                  <c:v>19.812402116425901</c:v>
                </c:pt>
                <c:pt idx="2012">
                  <c:v>23.455906432759299</c:v>
                </c:pt>
                <c:pt idx="2013">
                  <c:v>25.151429589966501</c:v>
                </c:pt>
                <c:pt idx="2014">
                  <c:v>21.348975449983801</c:v>
                </c:pt>
                <c:pt idx="2015">
                  <c:v>23.7491371237419</c:v>
                </c:pt>
                <c:pt idx="2016">
                  <c:v>25.426779922626402</c:v>
                </c:pt>
                <c:pt idx="2017">
                  <c:v>22.957714285714399</c:v>
                </c:pt>
                <c:pt idx="2018">
                  <c:v>23.060111850833</c:v>
                </c:pt>
                <c:pt idx="2019">
                  <c:v>19.419499036586299</c:v>
                </c:pt>
                <c:pt idx="2020">
                  <c:v>15.382039296805701</c:v>
                </c:pt>
                <c:pt idx="2021">
                  <c:v>17.580667478718599</c:v>
                </c:pt>
                <c:pt idx="2022">
                  <c:v>26.2879625293724</c:v>
                </c:pt>
                <c:pt idx="2023">
                  <c:v>27.692947589094999</c:v>
                </c:pt>
                <c:pt idx="2024">
                  <c:v>26.876493150670498</c:v>
                </c:pt>
                <c:pt idx="2025">
                  <c:v>22.8879658605501</c:v>
                </c:pt>
                <c:pt idx="2026">
                  <c:v>19.443958518487001</c:v>
                </c:pt>
                <c:pt idx="2027">
                  <c:v>16.036353741483499</c:v>
                </c:pt>
                <c:pt idx="2028">
                  <c:v>15.1168226950173</c:v>
                </c:pt>
                <c:pt idx="2029">
                  <c:v>20.452082111401499</c:v>
                </c:pt>
                <c:pt idx="2030">
                  <c:v>21.803596581161301</c:v>
                </c:pt>
                <c:pt idx="2031">
                  <c:v>17.5119765395591</c:v>
                </c:pt>
                <c:pt idx="2032">
                  <c:v>17.665085828348101</c:v>
                </c:pt>
                <c:pt idx="2033">
                  <c:v>19.456364880292899</c:v>
                </c:pt>
                <c:pt idx="2034">
                  <c:v>20.185421157690101</c:v>
                </c:pt>
                <c:pt idx="2035">
                  <c:v>25.9493892773616</c:v>
                </c:pt>
                <c:pt idx="2036">
                  <c:v>26.168638783412199</c:v>
                </c:pt>
                <c:pt idx="2037">
                  <c:v>23.914530612369902</c:v>
                </c:pt>
                <c:pt idx="2038">
                  <c:v>22.482526315799799</c:v>
                </c:pt>
                <c:pt idx="2039">
                  <c:v>16.3389604989394</c:v>
                </c:pt>
                <c:pt idx="2040">
                  <c:v>14.546875575968301</c:v>
                </c:pt>
                <c:pt idx="2041">
                  <c:v>14.242318840605501</c:v>
                </c:pt>
                <c:pt idx="2042">
                  <c:v>14.822537634460099</c:v>
                </c:pt>
                <c:pt idx="2043">
                  <c:v>15.5217266187174</c:v>
                </c:pt>
                <c:pt idx="2044">
                  <c:v>11.835942029006899</c:v>
                </c:pt>
                <c:pt idx="2045">
                  <c:v>22.320546341534701</c:v>
                </c:pt>
                <c:pt idx="2046">
                  <c:v>25.8936470587707</c:v>
                </c:pt>
                <c:pt idx="2047">
                  <c:v>24.098138613883599</c:v>
                </c:pt>
                <c:pt idx="2048">
                  <c:v>22.575524752429899</c:v>
                </c:pt>
                <c:pt idx="2049">
                  <c:v>24.566191570874899</c:v>
                </c:pt>
                <c:pt idx="2050">
                  <c:v>29.387980295701801</c:v>
                </c:pt>
                <c:pt idx="2051">
                  <c:v>26.782208000062401</c:v>
                </c:pt>
                <c:pt idx="2052">
                  <c:v>20.736684491936298</c:v>
                </c:pt>
                <c:pt idx="2053">
                  <c:v>21.702114143995999</c:v>
                </c:pt>
                <c:pt idx="2054">
                  <c:v>26.105569377928401</c:v>
                </c:pt>
                <c:pt idx="2055">
                  <c:v>22.041572938712399</c:v>
                </c:pt>
                <c:pt idx="2056">
                  <c:v>26.883935034867601</c:v>
                </c:pt>
                <c:pt idx="2057">
                  <c:v>23.925190839594599</c:v>
                </c:pt>
                <c:pt idx="2058">
                  <c:v>29.213929018876701</c:v>
                </c:pt>
                <c:pt idx="2059">
                  <c:v>25.801865125210899</c:v>
                </c:pt>
                <c:pt idx="2060">
                  <c:v>21.548161030511601</c:v>
                </c:pt>
                <c:pt idx="2061">
                  <c:v>19.015588785072101</c:v>
                </c:pt>
                <c:pt idx="2062">
                  <c:v>19.390690537060799</c:v>
                </c:pt>
                <c:pt idx="2063">
                  <c:v>24.143275261311501</c:v>
                </c:pt>
                <c:pt idx="2064">
                  <c:v>23.072339222648299</c:v>
                </c:pt>
                <c:pt idx="2065">
                  <c:v>20.195501886880098</c:v>
                </c:pt>
                <c:pt idx="2066">
                  <c:v>19.483259259157801</c:v>
                </c:pt>
                <c:pt idx="2067">
                  <c:v>18.878844169220699</c:v>
                </c:pt>
                <c:pt idx="2068">
                  <c:v>17.994216682598001</c:v>
                </c:pt>
                <c:pt idx="2069">
                  <c:v>20.237598553344402</c:v>
                </c:pt>
                <c:pt idx="2070">
                  <c:v>21.6581966102069</c:v>
                </c:pt>
                <c:pt idx="2071">
                  <c:v>16.030464646525001</c:v>
                </c:pt>
                <c:pt idx="2072">
                  <c:v>19.109877551070799</c:v>
                </c:pt>
                <c:pt idx="2073">
                  <c:v>25.5323659305358</c:v>
                </c:pt>
                <c:pt idx="2074">
                  <c:v>23.925826865689299</c:v>
                </c:pt>
                <c:pt idx="2075">
                  <c:v>24.6834064515572</c:v>
                </c:pt>
                <c:pt idx="2076">
                  <c:v>23.709812949659099</c:v>
                </c:pt>
                <c:pt idx="2077">
                  <c:v>26.259743500874301</c:v>
                </c:pt>
                <c:pt idx="2078">
                  <c:v>25.302723595554401</c:v>
                </c:pt>
                <c:pt idx="2079">
                  <c:v>22.3124848485188</c:v>
                </c:pt>
                <c:pt idx="2080">
                  <c:v>21.2134241486165</c:v>
                </c:pt>
                <c:pt idx="2081">
                  <c:v>27.1995371900741</c:v>
                </c:pt>
                <c:pt idx="2082">
                  <c:v>23.6865783972003</c:v>
                </c:pt>
                <c:pt idx="2083">
                  <c:v>20.2869473684304</c:v>
                </c:pt>
                <c:pt idx="2084">
                  <c:v>18.810520547924899</c:v>
                </c:pt>
                <c:pt idx="2085">
                  <c:v>20.879629343646499</c:v>
                </c:pt>
                <c:pt idx="2086">
                  <c:v>18.1170852712802</c:v>
                </c:pt>
                <c:pt idx="2087">
                  <c:v>20.7416207584887</c:v>
                </c:pt>
                <c:pt idx="2088">
                  <c:v>30.535445983243299</c:v>
                </c:pt>
                <c:pt idx="2089">
                  <c:v>27.6360366974382</c:v>
                </c:pt>
                <c:pt idx="2090">
                  <c:v>24.3935353536272</c:v>
                </c:pt>
                <c:pt idx="2091">
                  <c:v>17.571208226292502</c:v>
                </c:pt>
                <c:pt idx="2092">
                  <c:v>22.385165048696201</c:v>
                </c:pt>
                <c:pt idx="2093">
                  <c:v>16.996278388280398</c:v>
                </c:pt>
                <c:pt idx="2094">
                  <c:v>13.1278114478216</c:v>
                </c:pt>
                <c:pt idx="2095">
                  <c:v>13.7659483648789</c:v>
                </c:pt>
                <c:pt idx="2096">
                  <c:v>17.4843936508639</c:v>
                </c:pt>
                <c:pt idx="2097">
                  <c:v>20.016470588156398</c:v>
                </c:pt>
                <c:pt idx="2098">
                  <c:v>20.099715847014</c:v>
                </c:pt>
                <c:pt idx="2099">
                  <c:v>17.767557548526</c:v>
                </c:pt>
                <c:pt idx="2100">
                  <c:v>14.6521136950936</c:v>
                </c:pt>
                <c:pt idx="2101">
                  <c:v>15.9675824436592</c:v>
                </c:pt>
                <c:pt idx="2102">
                  <c:v>18.308873907553298</c:v>
                </c:pt>
                <c:pt idx="2103">
                  <c:v>20.214952491334</c:v>
                </c:pt>
                <c:pt idx="2104">
                  <c:v>24.1625098038723</c:v>
                </c:pt>
                <c:pt idx="2105">
                  <c:v>27.102336633688299</c:v>
                </c:pt>
                <c:pt idx="2106">
                  <c:v>25.746169491608601</c:v>
                </c:pt>
                <c:pt idx="2107">
                  <c:v>27.081779286857699</c:v>
                </c:pt>
                <c:pt idx="2108">
                  <c:v>24.912568527918399</c:v>
                </c:pt>
                <c:pt idx="2109">
                  <c:v>26.912910569230601</c:v>
                </c:pt>
                <c:pt idx="2110">
                  <c:v>22.202150993329901</c:v>
                </c:pt>
                <c:pt idx="2111">
                  <c:v>22.032885106384299</c:v>
                </c:pt>
                <c:pt idx="2112">
                  <c:v>21.2681531914907</c:v>
                </c:pt>
                <c:pt idx="2113">
                  <c:v>19.627039301230901</c:v>
                </c:pt>
                <c:pt idx="2114">
                  <c:v>25.6118006644238</c:v>
                </c:pt>
                <c:pt idx="2115">
                  <c:v>25.6303157893011</c:v>
                </c:pt>
                <c:pt idx="2116">
                  <c:v>28.067368421065499</c:v>
                </c:pt>
                <c:pt idx="2117">
                  <c:v>23.205992509387499</c:v>
                </c:pt>
                <c:pt idx="2118">
                  <c:v>14.730701075263701</c:v>
                </c:pt>
                <c:pt idx="2119">
                  <c:v>13.4737608465897</c:v>
                </c:pt>
                <c:pt idx="2120">
                  <c:v>14.3863899658067</c:v>
                </c:pt>
                <c:pt idx="2121">
                  <c:v>13.848931343293801</c:v>
                </c:pt>
                <c:pt idx="2122">
                  <c:v>18.935682119120202</c:v>
                </c:pt>
                <c:pt idx="2123">
                  <c:v>17.892723589007201</c:v>
                </c:pt>
                <c:pt idx="2124">
                  <c:v>19.0860190476496</c:v>
                </c:pt>
                <c:pt idx="2125">
                  <c:v>21.898765432159401</c:v>
                </c:pt>
                <c:pt idx="2126">
                  <c:v>23.100117416692399</c:v>
                </c:pt>
                <c:pt idx="2127">
                  <c:v>22.387841105418499</c:v>
                </c:pt>
                <c:pt idx="2128">
                  <c:v>28.059343035306799</c:v>
                </c:pt>
                <c:pt idx="2129">
                  <c:v>31.347764705909999</c:v>
                </c:pt>
                <c:pt idx="2130">
                  <c:v>23.914254428247901</c:v>
                </c:pt>
                <c:pt idx="2131">
                  <c:v>22.340571428630401</c:v>
                </c:pt>
                <c:pt idx="2132">
                  <c:v>20.4410150068124</c:v>
                </c:pt>
                <c:pt idx="2133">
                  <c:v>19.178391937260699</c:v>
                </c:pt>
                <c:pt idx="2134">
                  <c:v>21.360000000053901</c:v>
                </c:pt>
                <c:pt idx="2135">
                  <c:v>26.253591011286598</c:v>
                </c:pt>
                <c:pt idx="2136">
                  <c:v>25.473745454686998</c:v>
                </c:pt>
                <c:pt idx="2137">
                  <c:v>15.222949999984699</c:v>
                </c:pt>
                <c:pt idx="2138">
                  <c:v>13.437439999994499</c:v>
                </c:pt>
                <c:pt idx="2139">
                  <c:v>20.636956298284399</c:v>
                </c:pt>
                <c:pt idx="2140">
                  <c:v>24.790588235467801</c:v>
                </c:pt>
                <c:pt idx="2141">
                  <c:v>19.513269372588201</c:v>
                </c:pt>
                <c:pt idx="2142">
                  <c:v>16.897203761792898</c:v>
                </c:pt>
                <c:pt idx="2143">
                  <c:v>11.1247659574334</c:v>
                </c:pt>
                <c:pt idx="2144">
                  <c:v>7.4154394904581</c:v>
                </c:pt>
                <c:pt idx="2145">
                  <c:v>17.6014371257221</c:v>
                </c:pt>
                <c:pt idx="2146">
                  <c:v>30.795247524780901</c:v>
                </c:pt>
                <c:pt idx="2147">
                  <c:v>17.6573023256176</c:v>
                </c:pt>
                <c:pt idx="2148">
                  <c:v>18.025856733527799</c:v>
                </c:pt>
                <c:pt idx="2149">
                  <c:v>28.7604137930471</c:v>
                </c:pt>
                <c:pt idx="2150">
                  <c:v>22.9115638841782</c:v>
                </c:pt>
                <c:pt idx="2151">
                  <c:v>16.556643902444101</c:v>
                </c:pt>
                <c:pt idx="2152">
                  <c:v>22.9942514070956</c:v>
                </c:pt>
                <c:pt idx="2153">
                  <c:v>22.775901504731401</c:v>
                </c:pt>
                <c:pt idx="2154">
                  <c:v>18.005761772861401</c:v>
                </c:pt>
                <c:pt idx="2155">
                  <c:v>23.462021141673699</c:v>
                </c:pt>
                <c:pt idx="2156">
                  <c:v>22.449173333252698</c:v>
                </c:pt>
                <c:pt idx="2157">
                  <c:v>23.199403462017901</c:v>
                </c:pt>
                <c:pt idx="2158">
                  <c:v>24.016297800337998</c:v>
                </c:pt>
                <c:pt idx="2159">
                  <c:v>22.124757615950799</c:v>
                </c:pt>
                <c:pt idx="2160">
                  <c:v>19.686797927517802</c:v>
                </c:pt>
                <c:pt idx="2161">
                  <c:v>20.3929318680281</c:v>
                </c:pt>
                <c:pt idx="2162">
                  <c:v>21.0221886792853</c:v>
                </c:pt>
                <c:pt idx="2163">
                  <c:v>22.584749650363001</c:v>
                </c:pt>
                <c:pt idx="2164">
                  <c:v>24.508643761300799</c:v>
                </c:pt>
                <c:pt idx="2165">
                  <c:v>25.158424710445299</c:v>
                </c:pt>
                <c:pt idx="2166">
                  <c:v>24.3692727271868</c:v>
                </c:pt>
                <c:pt idx="2167">
                  <c:v>22.2206096653785</c:v>
                </c:pt>
                <c:pt idx="2168">
                  <c:v>18.993777777786502</c:v>
                </c:pt>
                <c:pt idx="2169">
                  <c:v>18.6626382978206</c:v>
                </c:pt>
                <c:pt idx="2170">
                  <c:v>21.9825637342677</c:v>
                </c:pt>
                <c:pt idx="2171">
                  <c:v>21.3801739130272</c:v>
                </c:pt>
                <c:pt idx="2172">
                  <c:v>19.661871921272802</c:v>
                </c:pt>
                <c:pt idx="2173">
                  <c:v>19.889954545484802</c:v>
                </c:pt>
                <c:pt idx="2174">
                  <c:v>21.100898186946299</c:v>
                </c:pt>
                <c:pt idx="2175">
                  <c:v>26.334839116801199</c:v>
                </c:pt>
                <c:pt idx="2176">
                  <c:v>25.645656419528599</c:v>
                </c:pt>
                <c:pt idx="2177">
                  <c:v>21.46020512826</c:v>
                </c:pt>
                <c:pt idx="2178">
                  <c:v>23.9951545740727</c:v>
                </c:pt>
                <c:pt idx="2179">
                  <c:v>26.073043478261901</c:v>
                </c:pt>
                <c:pt idx="2180">
                  <c:v>26.284516814245301</c:v>
                </c:pt>
                <c:pt idx="2181">
                  <c:v>23.614852830291198</c:v>
                </c:pt>
                <c:pt idx="2182">
                  <c:v>23.262864137148199</c:v>
                </c:pt>
                <c:pt idx="2183">
                  <c:v>23.994963788211901</c:v>
                </c:pt>
                <c:pt idx="2184">
                  <c:v>21.7786820808995</c:v>
                </c:pt>
                <c:pt idx="2185">
                  <c:v>20.8008421052727</c:v>
                </c:pt>
                <c:pt idx="2186">
                  <c:v>22.395738317786801</c:v>
                </c:pt>
                <c:pt idx="2187">
                  <c:v>20.374846335801301</c:v>
                </c:pt>
                <c:pt idx="2188">
                  <c:v>20.3699227468068</c:v>
                </c:pt>
                <c:pt idx="2189">
                  <c:v>25.0585536159541</c:v>
                </c:pt>
                <c:pt idx="2190">
                  <c:v>25.087813953609</c:v>
                </c:pt>
                <c:pt idx="2191">
                  <c:v>31.539370666516</c:v>
                </c:pt>
                <c:pt idx="2192">
                  <c:v>21.839485314698202</c:v>
                </c:pt>
                <c:pt idx="2193">
                  <c:v>16.2702696929456</c:v>
                </c:pt>
                <c:pt idx="2194">
                  <c:v>11.8667100271267</c:v>
                </c:pt>
                <c:pt idx="2195">
                  <c:v>20.431709091022601</c:v>
                </c:pt>
                <c:pt idx="2196">
                  <c:v>25.444571428602</c:v>
                </c:pt>
                <c:pt idx="2197">
                  <c:v>23.938522167388399</c:v>
                </c:pt>
                <c:pt idx="2198">
                  <c:v>22.8697739132027</c:v>
                </c:pt>
                <c:pt idx="2199">
                  <c:v>21.221232941181501</c:v>
                </c:pt>
                <c:pt idx="2200">
                  <c:v>25.4665142858167</c:v>
                </c:pt>
                <c:pt idx="2201">
                  <c:v>19.626162570880101</c:v>
                </c:pt>
                <c:pt idx="2202">
                  <c:v>15.788980132472201</c:v>
                </c:pt>
                <c:pt idx="2203">
                  <c:v>14.9925116279016</c:v>
                </c:pt>
                <c:pt idx="2204">
                  <c:v>15.2358084815683</c:v>
                </c:pt>
                <c:pt idx="2205">
                  <c:v>16.819608308603701</c:v>
                </c:pt>
                <c:pt idx="2206">
                  <c:v>15.3794478114597</c:v>
                </c:pt>
                <c:pt idx="2207">
                  <c:v>21.330350710881898</c:v>
                </c:pt>
                <c:pt idx="2208">
                  <c:v>22.863710049472601</c:v>
                </c:pt>
                <c:pt idx="2209">
                  <c:v>18.191963048530699</c:v>
                </c:pt>
                <c:pt idx="2210">
                  <c:v>16.754429319367102</c:v>
                </c:pt>
                <c:pt idx="2211">
                  <c:v>20.419884137853501</c:v>
                </c:pt>
                <c:pt idx="2212">
                  <c:v>22.687003460174001</c:v>
                </c:pt>
                <c:pt idx="2213">
                  <c:v>22.749769437013502</c:v>
                </c:pt>
                <c:pt idx="2214">
                  <c:v>21.1029078497582</c:v>
                </c:pt>
                <c:pt idx="2215">
                  <c:v>22.9552994350448</c:v>
                </c:pt>
                <c:pt idx="2216">
                  <c:v>25.396769555861301</c:v>
                </c:pt>
                <c:pt idx="2217">
                  <c:v>24.363743119235401</c:v>
                </c:pt>
                <c:pt idx="2218">
                  <c:v>26.213558685461901</c:v>
                </c:pt>
                <c:pt idx="2219">
                  <c:v>25.8375192033605</c:v>
                </c:pt>
                <c:pt idx="2220">
                  <c:v>25.0907883818419</c:v>
                </c:pt>
                <c:pt idx="2221">
                  <c:v>21.203566878935899</c:v>
                </c:pt>
                <c:pt idx="2222">
                  <c:v>20.153787365200898</c:v>
                </c:pt>
                <c:pt idx="2223">
                  <c:v>21.868564796966702</c:v>
                </c:pt>
                <c:pt idx="2224">
                  <c:v>30.236999999969701</c:v>
                </c:pt>
                <c:pt idx="2225">
                  <c:v>27.437462068995799</c:v>
                </c:pt>
                <c:pt idx="2226">
                  <c:v>19.0568888888976</c:v>
                </c:pt>
                <c:pt idx="2227">
                  <c:v>19.032297253623501</c:v>
                </c:pt>
                <c:pt idx="2228">
                  <c:v>15.2281534526669</c:v>
                </c:pt>
                <c:pt idx="2229">
                  <c:v>19.5263696682294</c:v>
                </c:pt>
                <c:pt idx="2230">
                  <c:v>26.904435146582198</c:v>
                </c:pt>
                <c:pt idx="2231">
                  <c:v>19.638075104307799</c:v>
                </c:pt>
                <c:pt idx="2232">
                  <c:v>19.051185840740299</c:v>
                </c:pt>
                <c:pt idx="2233">
                  <c:v>22.421781512538999</c:v>
                </c:pt>
                <c:pt idx="2234">
                  <c:v>29.4514285712823</c:v>
                </c:pt>
                <c:pt idx="2235">
                  <c:v>21.811550913874701</c:v>
                </c:pt>
                <c:pt idx="2236">
                  <c:v>20.472342480742999</c:v>
                </c:pt>
                <c:pt idx="2237">
                  <c:v>23.525896147440299</c:v>
                </c:pt>
                <c:pt idx="2238">
                  <c:v>23.335955555517799</c:v>
                </c:pt>
                <c:pt idx="2239">
                  <c:v>22.6290266479322</c:v>
                </c:pt>
                <c:pt idx="2240">
                  <c:v>23.503241706140699</c:v>
                </c:pt>
                <c:pt idx="2241">
                  <c:v>25.793358090165501</c:v>
                </c:pt>
                <c:pt idx="2242">
                  <c:v>27.956099173544999</c:v>
                </c:pt>
                <c:pt idx="2243">
                  <c:v>27.696290909021201</c:v>
                </c:pt>
                <c:pt idx="2244">
                  <c:v>29.195027027151099</c:v>
                </c:pt>
                <c:pt idx="2245">
                  <c:v>25.8526178861121</c:v>
                </c:pt>
                <c:pt idx="2246">
                  <c:v>27.822285714221099</c:v>
                </c:pt>
                <c:pt idx="2247">
                  <c:v>22.630721461175099</c:v>
                </c:pt>
                <c:pt idx="2248">
                  <c:v>19.469638620711098</c:v>
                </c:pt>
                <c:pt idx="2249">
                  <c:v>21.727668393845001</c:v>
                </c:pt>
                <c:pt idx="2250">
                  <c:v>22.4440144403905</c:v>
                </c:pt>
                <c:pt idx="2251">
                  <c:v>21.2500624999787</c:v>
                </c:pt>
                <c:pt idx="2252">
                  <c:v>21.9384041451409</c:v>
                </c:pt>
                <c:pt idx="2253">
                  <c:v>28.514461538708002</c:v>
                </c:pt>
                <c:pt idx="2254">
                  <c:v>26.737875862098502</c:v>
                </c:pt>
                <c:pt idx="2255">
                  <c:v>21.361663999999099</c:v>
                </c:pt>
                <c:pt idx="2256">
                  <c:v>21.345797752807599</c:v>
                </c:pt>
                <c:pt idx="2257">
                  <c:v>23.332831683189799</c:v>
                </c:pt>
                <c:pt idx="2258">
                  <c:v>20.391384615238699</c:v>
                </c:pt>
                <c:pt idx="2259">
                  <c:v>26.388446389449399</c:v>
                </c:pt>
                <c:pt idx="2260">
                  <c:v>26.796300835687799</c:v>
                </c:pt>
                <c:pt idx="2261">
                  <c:v>22.674213836475101</c:v>
                </c:pt>
                <c:pt idx="2262">
                  <c:v>21.3090959860655</c:v>
                </c:pt>
                <c:pt idx="2263">
                  <c:v>20.0799271624021</c:v>
                </c:pt>
                <c:pt idx="2264">
                  <c:v>29.149407114540899</c:v>
                </c:pt>
                <c:pt idx="2265">
                  <c:v>26.703626570887501</c:v>
                </c:pt>
                <c:pt idx="2266">
                  <c:v>23.547607843126499</c:v>
                </c:pt>
                <c:pt idx="2267">
                  <c:v>25.792691552193102</c:v>
                </c:pt>
                <c:pt idx="2268">
                  <c:v>26.971497185701399</c:v>
                </c:pt>
                <c:pt idx="2269">
                  <c:v>26.143706421985499</c:v>
                </c:pt>
                <c:pt idx="2270">
                  <c:v>25.582833644893899</c:v>
                </c:pt>
                <c:pt idx="2271">
                  <c:v>26.693969418781698</c:v>
                </c:pt>
                <c:pt idx="2272">
                  <c:v>23.0898519924901</c:v>
                </c:pt>
                <c:pt idx="2273">
                  <c:v>19.473348427670398</c:v>
                </c:pt>
                <c:pt idx="2274">
                  <c:v>24.550063157905999</c:v>
                </c:pt>
                <c:pt idx="2275">
                  <c:v>23.762933985465899</c:v>
                </c:pt>
                <c:pt idx="2276">
                  <c:v>23.766141135956602</c:v>
                </c:pt>
                <c:pt idx="2277">
                  <c:v>23.452167388105401</c:v>
                </c:pt>
                <c:pt idx="2278">
                  <c:v>23.629551362680399</c:v>
                </c:pt>
                <c:pt idx="2279">
                  <c:v>25.140705882502701</c:v>
                </c:pt>
                <c:pt idx="2280">
                  <c:v>23.0989543569377</c:v>
                </c:pt>
                <c:pt idx="2281">
                  <c:v>21.7100379966083</c:v>
                </c:pt>
                <c:pt idx="2282">
                  <c:v>22.723467268590301</c:v>
                </c:pt>
                <c:pt idx="2283">
                  <c:v>23.7680216802699</c:v>
                </c:pt>
                <c:pt idx="2284">
                  <c:v>24.642290993013699</c:v>
                </c:pt>
                <c:pt idx="2285">
                  <c:v>22.4228304092894</c:v>
                </c:pt>
                <c:pt idx="2286">
                  <c:v>22.266170777915899</c:v>
                </c:pt>
                <c:pt idx="2287">
                  <c:v>23.513625497966199</c:v>
                </c:pt>
                <c:pt idx="2288">
                  <c:v>23.414051043947001</c:v>
                </c:pt>
                <c:pt idx="2289">
                  <c:v>18.506504743897299</c:v>
                </c:pt>
                <c:pt idx="2290">
                  <c:v>23.9549818181215</c:v>
                </c:pt>
                <c:pt idx="2291">
                  <c:v>29.9515335276207</c:v>
                </c:pt>
                <c:pt idx="2292">
                  <c:v>24.3649774696779</c:v>
                </c:pt>
                <c:pt idx="2293">
                  <c:v>20.308471523230899</c:v>
                </c:pt>
                <c:pt idx="2294">
                  <c:v>16.433905618009199</c:v>
                </c:pt>
                <c:pt idx="2295">
                  <c:v>16.918409638542901</c:v>
                </c:pt>
                <c:pt idx="2296">
                  <c:v>16.898607734766401</c:v>
                </c:pt>
                <c:pt idx="2297">
                  <c:v>16.6442624877327</c:v>
                </c:pt>
                <c:pt idx="2298">
                  <c:v>17.5881899592735</c:v>
                </c:pt>
                <c:pt idx="2299">
                  <c:v>14.9434514285304</c:v>
                </c:pt>
                <c:pt idx="2300">
                  <c:v>19.1947494456771</c:v>
                </c:pt>
                <c:pt idx="2301">
                  <c:v>25.207793548474701</c:v>
                </c:pt>
                <c:pt idx="2302">
                  <c:v>27.486439024451599</c:v>
                </c:pt>
                <c:pt idx="2303">
                  <c:v>29.523471321688699</c:v>
                </c:pt>
                <c:pt idx="2304">
                  <c:v>25.937696465662999</c:v>
                </c:pt>
                <c:pt idx="2305">
                  <c:v>24.6578057744529</c:v>
                </c:pt>
                <c:pt idx="2306">
                  <c:v>21.467607843073999</c:v>
                </c:pt>
                <c:pt idx="2307">
                  <c:v>24.1914268656895</c:v>
                </c:pt>
                <c:pt idx="2308">
                  <c:v>27.448492668717101</c:v>
                </c:pt>
                <c:pt idx="2309">
                  <c:v>21.371848101281898</c:v>
                </c:pt>
                <c:pt idx="2310">
                  <c:v>22.770394405607799</c:v>
                </c:pt>
                <c:pt idx="2311">
                  <c:v>27.0324628099089</c:v>
                </c:pt>
                <c:pt idx="2312">
                  <c:v>25.478808510688001</c:v>
                </c:pt>
                <c:pt idx="2313">
                  <c:v>22.435398230126602</c:v>
                </c:pt>
                <c:pt idx="2314">
                  <c:v>20.985081081136698</c:v>
                </c:pt>
                <c:pt idx="2315">
                  <c:v>19.359561643838301</c:v>
                </c:pt>
                <c:pt idx="2316">
                  <c:v>20.950208546974601</c:v>
                </c:pt>
                <c:pt idx="2317">
                  <c:v>24.895755258070899</c:v>
                </c:pt>
                <c:pt idx="2318">
                  <c:v>25.632349091051601</c:v>
                </c:pt>
                <c:pt idx="2319">
                  <c:v>24.359976811638401</c:v>
                </c:pt>
                <c:pt idx="2320">
                  <c:v>20.665284671591699</c:v>
                </c:pt>
                <c:pt idx="2321">
                  <c:v>23.213062801974498</c:v>
                </c:pt>
                <c:pt idx="2322">
                  <c:v>22.127249999977799</c:v>
                </c:pt>
                <c:pt idx="2323">
                  <c:v>22.204578217959401</c:v>
                </c:pt>
                <c:pt idx="2324">
                  <c:v>21.599884476631701</c:v>
                </c:pt>
                <c:pt idx="2325">
                  <c:v>22.3933181076194</c:v>
                </c:pt>
                <c:pt idx="2326">
                  <c:v>20.120516923068799</c:v>
                </c:pt>
                <c:pt idx="2327">
                  <c:v>22.470168674683801</c:v>
                </c:pt>
                <c:pt idx="2328">
                  <c:v>24.592238095311</c:v>
                </c:pt>
                <c:pt idx="2329">
                  <c:v>23.022252559649399</c:v>
                </c:pt>
                <c:pt idx="2330">
                  <c:v>22.949917808222398</c:v>
                </c:pt>
                <c:pt idx="2331">
                  <c:v>18.0111292962577</c:v>
                </c:pt>
                <c:pt idx="2332">
                  <c:v>12.166190954756599</c:v>
                </c:pt>
                <c:pt idx="2333">
                  <c:v>11.5548650693335</c:v>
                </c:pt>
                <c:pt idx="2334">
                  <c:v>14.730682706734299</c:v>
                </c:pt>
                <c:pt idx="2335">
                  <c:v>19.2470167597602</c:v>
                </c:pt>
                <c:pt idx="2336">
                  <c:v>22.880744185967501</c:v>
                </c:pt>
                <c:pt idx="2337">
                  <c:v>20.757456647374699</c:v>
                </c:pt>
                <c:pt idx="2338">
                  <c:v>23.377922746810601</c:v>
                </c:pt>
                <c:pt idx="2339">
                  <c:v>19.936269879504799</c:v>
                </c:pt>
                <c:pt idx="2340">
                  <c:v>18.570951456357101</c:v>
                </c:pt>
                <c:pt idx="2341">
                  <c:v>23.749027431415701</c:v>
                </c:pt>
                <c:pt idx="2342">
                  <c:v>16.2201725490687</c:v>
                </c:pt>
                <c:pt idx="2343">
                  <c:v>22.0197351916262</c:v>
                </c:pt>
                <c:pt idx="2344">
                  <c:v>21.553922480575402</c:v>
                </c:pt>
                <c:pt idx="2345">
                  <c:v>24.8230022676535</c:v>
                </c:pt>
                <c:pt idx="2346">
                  <c:v>19.6319278195054</c:v>
                </c:pt>
                <c:pt idx="2347">
                  <c:v>19.986255599415699</c:v>
                </c:pt>
                <c:pt idx="2348">
                  <c:v>19.244691358077901</c:v>
                </c:pt>
                <c:pt idx="2349">
                  <c:v>17.5499661016195</c:v>
                </c:pt>
                <c:pt idx="2350">
                  <c:v>22.287577712687401</c:v>
                </c:pt>
                <c:pt idx="2351">
                  <c:v>20.680329717942499</c:v>
                </c:pt>
                <c:pt idx="2352">
                  <c:v>21.420826446274301</c:v>
                </c:pt>
                <c:pt idx="2353">
                  <c:v>22.457911205097599</c:v>
                </c:pt>
                <c:pt idx="2354">
                  <c:v>24.040992150798601</c:v>
                </c:pt>
                <c:pt idx="2355">
                  <c:v>21.136769830899901</c:v>
                </c:pt>
                <c:pt idx="2356">
                  <c:v>19.111490304717901</c:v>
                </c:pt>
                <c:pt idx="2357">
                  <c:v>16.642587458712399</c:v>
                </c:pt>
                <c:pt idx="2358">
                  <c:v>12.195231416531399</c:v>
                </c:pt>
                <c:pt idx="2359">
                  <c:v>13.396345431778601</c:v>
                </c:pt>
                <c:pt idx="2360">
                  <c:v>12.744819624785899</c:v>
                </c:pt>
                <c:pt idx="2361">
                  <c:v>11.5446970954813</c:v>
                </c:pt>
                <c:pt idx="2362">
                  <c:v>13.698374842765499</c:v>
                </c:pt>
                <c:pt idx="2363">
                  <c:v>22.5719108060803</c:v>
                </c:pt>
                <c:pt idx="2364">
                  <c:v>27.9161679011894</c:v>
                </c:pt>
                <c:pt idx="2365">
                  <c:v>25.254369668224498</c:v>
                </c:pt>
                <c:pt idx="2366">
                  <c:v>26.592834782793901</c:v>
                </c:pt>
                <c:pt idx="2367">
                  <c:v>24.311798319195599</c:v>
                </c:pt>
                <c:pt idx="2368">
                  <c:v>23.141909909823099</c:v>
                </c:pt>
                <c:pt idx="2369">
                  <c:v>22.253919621676001</c:v>
                </c:pt>
                <c:pt idx="2370">
                  <c:v>24.474408602235599</c:v>
                </c:pt>
                <c:pt idx="2371">
                  <c:v>21.507872268886999</c:v>
                </c:pt>
                <c:pt idx="2372">
                  <c:v>19.7668837209232</c:v>
                </c:pt>
                <c:pt idx="2373">
                  <c:v>24.096810126555301</c:v>
                </c:pt>
                <c:pt idx="2374">
                  <c:v>17.994491803252501</c:v>
                </c:pt>
                <c:pt idx="2375">
                  <c:v>14.209400000064599</c:v>
                </c:pt>
                <c:pt idx="2376">
                  <c:v>15.574582984622801</c:v>
                </c:pt>
                <c:pt idx="2377">
                  <c:v>15.753827160450999</c:v>
                </c:pt>
                <c:pt idx="2378">
                  <c:v>12.4656430318019</c:v>
                </c:pt>
                <c:pt idx="2379">
                  <c:v>11.4084848484812</c:v>
                </c:pt>
                <c:pt idx="2380">
                  <c:v>13.469873754138099</c:v>
                </c:pt>
                <c:pt idx="2381">
                  <c:v>11.6727877461497</c:v>
                </c:pt>
                <c:pt idx="2382">
                  <c:v>16.142998211117501</c:v>
                </c:pt>
                <c:pt idx="2383">
                  <c:v>22.576272506098199</c:v>
                </c:pt>
                <c:pt idx="2384">
                  <c:v>19.484518828407499</c:v>
                </c:pt>
                <c:pt idx="2385">
                  <c:v>18.6259452887147</c:v>
                </c:pt>
                <c:pt idx="2386">
                  <c:v>17.6426666667139</c:v>
                </c:pt>
                <c:pt idx="2387">
                  <c:v>19.9810741351336</c:v>
                </c:pt>
                <c:pt idx="2388">
                  <c:v>23.760264661728499</c:v>
                </c:pt>
                <c:pt idx="2389">
                  <c:v>24.141675213660601</c:v>
                </c:pt>
                <c:pt idx="2390">
                  <c:v>22.109163434913199</c:v>
                </c:pt>
                <c:pt idx="2391">
                  <c:v>22.406122570933501</c:v>
                </c:pt>
                <c:pt idx="2392">
                  <c:v>24.834716980990098</c:v>
                </c:pt>
                <c:pt idx="2393">
                  <c:v>26.3425979383215</c:v>
                </c:pt>
                <c:pt idx="2394">
                  <c:v>22.4147532468089</c:v>
                </c:pt>
                <c:pt idx="2395">
                  <c:v>25.496033755245701</c:v>
                </c:pt>
                <c:pt idx="2396">
                  <c:v>23.303154929672498</c:v>
                </c:pt>
                <c:pt idx="2397">
                  <c:v>25.3115813084449</c:v>
                </c:pt>
                <c:pt idx="2398">
                  <c:v>23.746128898098299</c:v>
                </c:pt>
                <c:pt idx="2399">
                  <c:v>19.992938704001201</c:v>
                </c:pt>
                <c:pt idx="2400">
                  <c:v>23.536287112510902</c:v>
                </c:pt>
                <c:pt idx="2401">
                  <c:v>22.5707999999774</c:v>
                </c:pt>
                <c:pt idx="2402">
                  <c:v>21.908191881943999</c:v>
                </c:pt>
                <c:pt idx="2403">
                  <c:v>21.631070539504499</c:v>
                </c:pt>
                <c:pt idx="2404">
                  <c:v>20.272025196767199</c:v>
                </c:pt>
                <c:pt idx="2405">
                  <c:v>18.409121495249799</c:v>
                </c:pt>
                <c:pt idx="2406">
                  <c:v>18.1784288424453</c:v>
                </c:pt>
                <c:pt idx="2407">
                  <c:v>21.742624999978201</c:v>
                </c:pt>
                <c:pt idx="2408">
                  <c:v>19.983395189076798</c:v>
                </c:pt>
                <c:pt idx="2409">
                  <c:v>16.045838961054098</c:v>
                </c:pt>
                <c:pt idx="2410">
                  <c:v>16.173430051859999</c:v>
                </c:pt>
                <c:pt idx="2411">
                  <c:v>24.019266666686999</c:v>
                </c:pt>
                <c:pt idx="2412">
                  <c:v>26.395383084736601</c:v>
                </c:pt>
                <c:pt idx="2413">
                  <c:v>27.907089108936599</c:v>
                </c:pt>
                <c:pt idx="2414">
                  <c:v>26.9114060325475</c:v>
                </c:pt>
                <c:pt idx="2415">
                  <c:v>21.591230489958399</c:v>
                </c:pt>
                <c:pt idx="2416">
                  <c:v>21.286157728772899</c:v>
                </c:pt>
                <c:pt idx="2417">
                  <c:v>22.906305084762302</c:v>
                </c:pt>
                <c:pt idx="2418">
                  <c:v>22.432507936563599</c:v>
                </c:pt>
                <c:pt idx="2419">
                  <c:v>22.9194163090418</c:v>
                </c:pt>
                <c:pt idx="2420">
                  <c:v>26.333029177946401</c:v>
                </c:pt>
                <c:pt idx="2421">
                  <c:v>23.644200913293201</c:v>
                </c:pt>
                <c:pt idx="2422">
                  <c:v>19.7747949790344</c:v>
                </c:pt>
                <c:pt idx="2423">
                  <c:v>21.855888501730799</c:v>
                </c:pt>
                <c:pt idx="2424">
                  <c:v>18.979859296511901</c:v>
                </c:pt>
                <c:pt idx="2425">
                  <c:v>23.4415844660174</c:v>
                </c:pt>
                <c:pt idx="2426">
                  <c:v>25.121240310198299</c:v>
                </c:pt>
                <c:pt idx="2427">
                  <c:v>17.787094339669999</c:v>
                </c:pt>
                <c:pt idx="2428">
                  <c:v>17.085410071956002</c:v>
                </c:pt>
                <c:pt idx="2429">
                  <c:v>22.383627906930201</c:v>
                </c:pt>
                <c:pt idx="2430">
                  <c:v>27.146126582248101</c:v>
                </c:pt>
                <c:pt idx="2431">
                  <c:v>20.727725252491702</c:v>
                </c:pt>
                <c:pt idx="2432">
                  <c:v>23.6188742513359</c:v>
                </c:pt>
                <c:pt idx="2433">
                  <c:v>24.331350427458801</c:v>
                </c:pt>
                <c:pt idx="2434">
                  <c:v>21.769069243195698</c:v>
                </c:pt>
                <c:pt idx="2435">
                  <c:v>28.490378378453801</c:v>
                </c:pt>
                <c:pt idx="2436">
                  <c:v>30.7911943792502</c:v>
                </c:pt>
                <c:pt idx="2437">
                  <c:v>25.2452781609474</c:v>
                </c:pt>
                <c:pt idx="2438">
                  <c:v>20.900380032124399</c:v>
                </c:pt>
                <c:pt idx="2439">
                  <c:v>23.9956239315487</c:v>
                </c:pt>
                <c:pt idx="2440">
                  <c:v>26.630782608829701</c:v>
                </c:pt>
                <c:pt idx="2441">
                  <c:v>24.998490566104302</c:v>
                </c:pt>
                <c:pt idx="2442">
                  <c:v>18.343046464748401</c:v>
                </c:pt>
                <c:pt idx="2443">
                  <c:v>17.5240287768804</c:v>
                </c:pt>
                <c:pt idx="2444">
                  <c:v>14.7813494949255</c:v>
                </c:pt>
                <c:pt idx="2445">
                  <c:v>13.7927820773862</c:v>
                </c:pt>
                <c:pt idx="2446">
                  <c:v>14.263437641769199</c:v>
                </c:pt>
                <c:pt idx="2447">
                  <c:v>22.477130434895699</c:v>
                </c:pt>
                <c:pt idx="2448">
                  <c:v>19.786420168107401</c:v>
                </c:pt>
                <c:pt idx="2449">
                  <c:v>13.9126486487077</c:v>
                </c:pt>
                <c:pt idx="2450">
                  <c:v>10.8452345679312</c:v>
                </c:pt>
                <c:pt idx="2451">
                  <c:v>16.9045581396161</c:v>
                </c:pt>
                <c:pt idx="2452">
                  <c:v>23.0092816019834</c:v>
                </c:pt>
                <c:pt idx="2453">
                  <c:v>22.660623973699501</c:v>
                </c:pt>
                <c:pt idx="2454">
                  <c:v>24.709906809964401</c:v>
                </c:pt>
                <c:pt idx="2455">
                  <c:v>25.062848920883201</c:v>
                </c:pt>
                <c:pt idx="2456">
                  <c:v>16.093342560628699</c:v>
                </c:pt>
                <c:pt idx="2457">
                  <c:v>11.518017291077699</c:v>
                </c:pt>
                <c:pt idx="2458">
                  <c:v>14.3223381088852</c:v>
                </c:pt>
                <c:pt idx="2459">
                  <c:v>19.762382978778898</c:v>
                </c:pt>
                <c:pt idx="2460">
                  <c:v>18.413176470550599</c:v>
                </c:pt>
                <c:pt idx="2461">
                  <c:v>20.017370325704999</c:v>
                </c:pt>
                <c:pt idx="2462">
                  <c:v>22.075724950841501</c:v>
                </c:pt>
                <c:pt idx="2463">
                  <c:v>18.831052800017101</c:v>
                </c:pt>
                <c:pt idx="2464">
                  <c:v>21.525364844916801</c:v>
                </c:pt>
                <c:pt idx="2465">
                  <c:v>23.0059520000536</c:v>
                </c:pt>
                <c:pt idx="2466">
                  <c:v>21.961057542762401</c:v>
                </c:pt>
                <c:pt idx="2467">
                  <c:v>20.822330218096301</c:v>
                </c:pt>
                <c:pt idx="2468">
                  <c:v>17.097240641676301</c:v>
                </c:pt>
                <c:pt idx="2469">
                  <c:v>22.152283924909799</c:v>
                </c:pt>
                <c:pt idx="2470">
                  <c:v>23.775440776697</c:v>
                </c:pt>
                <c:pt idx="2471">
                  <c:v>20.414064272202999</c:v>
                </c:pt>
                <c:pt idx="2472">
                  <c:v>24.1152000000416</c:v>
                </c:pt>
                <c:pt idx="2473">
                  <c:v>21.5705066665892</c:v>
                </c:pt>
                <c:pt idx="2474">
                  <c:v>16.061931972873101</c:v>
                </c:pt>
                <c:pt idx="2475">
                  <c:v>21.893532416460701</c:v>
                </c:pt>
                <c:pt idx="2476">
                  <c:v>23.7650604650342</c:v>
                </c:pt>
                <c:pt idx="2477">
                  <c:v>24.258762589792301</c:v>
                </c:pt>
                <c:pt idx="2478">
                  <c:v>28.4934915255158</c:v>
                </c:pt>
                <c:pt idx="2479">
                  <c:v>23.542225080389599</c:v>
                </c:pt>
                <c:pt idx="2480">
                  <c:v>18.0488374655591</c:v>
                </c:pt>
                <c:pt idx="2481">
                  <c:v>14.3396355029286</c:v>
                </c:pt>
                <c:pt idx="2482">
                  <c:v>16.734410256453</c:v>
                </c:pt>
                <c:pt idx="2483">
                  <c:v>21.518043668035499</c:v>
                </c:pt>
                <c:pt idx="2484">
                  <c:v>22.426478431284199</c:v>
                </c:pt>
                <c:pt idx="2485">
                  <c:v>21.641629629630199</c:v>
                </c:pt>
                <c:pt idx="2486">
                  <c:v>22.0346605924295</c:v>
                </c:pt>
                <c:pt idx="2487">
                  <c:v>24.0318164437045</c:v>
                </c:pt>
                <c:pt idx="2488">
                  <c:v>26.5735183671969</c:v>
                </c:pt>
                <c:pt idx="2489">
                  <c:v>21.174103703808701</c:v>
                </c:pt>
                <c:pt idx="2490">
                  <c:v>21.213328596816101</c:v>
                </c:pt>
                <c:pt idx="2491">
                  <c:v>26.5374358974735</c:v>
                </c:pt>
                <c:pt idx="2492">
                  <c:v>27.103838383940399</c:v>
                </c:pt>
                <c:pt idx="2493">
                  <c:v>26.465193473165201</c:v>
                </c:pt>
                <c:pt idx="2494">
                  <c:v>28.2669401710661</c:v>
                </c:pt>
                <c:pt idx="2495">
                  <c:v>29.905897091880199</c:v>
                </c:pt>
                <c:pt idx="2496">
                  <c:v>23.780755667321198</c:v>
                </c:pt>
                <c:pt idx="2497">
                  <c:v>18.5228722110005</c:v>
                </c:pt>
                <c:pt idx="2498">
                  <c:v>24.120792233007599</c:v>
                </c:pt>
                <c:pt idx="2499">
                  <c:v>25.0438318098279</c:v>
                </c:pt>
                <c:pt idx="2500">
                  <c:v>24.459844580690099</c:v>
                </c:pt>
                <c:pt idx="2501">
                  <c:v>23.0456068375345</c:v>
                </c:pt>
                <c:pt idx="2502">
                  <c:v>25.245684210537899</c:v>
                </c:pt>
                <c:pt idx="2503">
                  <c:v>23.453957446837201</c:v>
                </c:pt>
                <c:pt idx="2504">
                  <c:v>24.0281655773775</c:v>
                </c:pt>
                <c:pt idx="2505">
                  <c:v>20.555310961913602</c:v>
                </c:pt>
                <c:pt idx="2506">
                  <c:v>23.359999999958099</c:v>
                </c:pt>
                <c:pt idx="2507">
                  <c:v>25.402388309053102</c:v>
                </c:pt>
                <c:pt idx="2508">
                  <c:v>22.530602870823699</c:v>
                </c:pt>
                <c:pt idx="2509">
                  <c:v>23.197551020529499</c:v>
                </c:pt>
                <c:pt idx="2510">
                  <c:v>22.150630630724699</c:v>
                </c:pt>
                <c:pt idx="2511">
                  <c:v>20.2870153846441</c:v>
                </c:pt>
                <c:pt idx="2512">
                  <c:v>24.194011428505</c:v>
                </c:pt>
                <c:pt idx="2513">
                  <c:v>22.9457649880767</c:v>
                </c:pt>
                <c:pt idx="2514">
                  <c:v>22.1726666666444</c:v>
                </c:pt>
                <c:pt idx="2515">
                  <c:v>27.372478764501199</c:v>
                </c:pt>
                <c:pt idx="2516">
                  <c:v>23.319623036534399</c:v>
                </c:pt>
                <c:pt idx="2517">
                  <c:v>23.706773139833199</c:v>
                </c:pt>
                <c:pt idx="2518">
                  <c:v>24.109523478205301</c:v>
                </c:pt>
                <c:pt idx="2519">
                  <c:v>21.811210272840601</c:v>
                </c:pt>
                <c:pt idx="2520">
                  <c:v>23.342114478132501</c:v>
                </c:pt>
                <c:pt idx="2521">
                  <c:v>21.225761616127201</c:v>
                </c:pt>
                <c:pt idx="2522">
                  <c:v>18.9397942857263</c:v>
                </c:pt>
                <c:pt idx="2523">
                  <c:v>21.752064516048801</c:v>
                </c:pt>
                <c:pt idx="2524">
                  <c:v>29.184000000052901</c:v>
                </c:pt>
                <c:pt idx="2525">
                  <c:v>29.624805620719801</c:v>
                </c:pt>
                <c:pt idx="2526">
                  <c:v>24.365120000056699</c:v>
                </c:pt>
                <c:pt idx="2527">
                  <c:v>22.487630769243999</c:v>
                </c:pt>
                <c:pt idx="2528">
                  <c:v>23.405149999976501</c:v>
                </c:pt>
                <c:pt idx="2529">
                  <c:v>27.840507042193</c:v>
                </c:pt>
                <c:pt idx="2530">
                  <c:v>25.190050909068201</c:v>
                </c:pt>
                <c:pt idx="2531">
                  <c:v>23.663035460964501</c:v>
                </c:pt>
                <c:pt idx="2532">
                  <c:v>22.084166666576401</c:v>
                </c:pt>
                <c:pt idx="2533">
                  <c:v>23.0854857142809</c:v>
                </c:pt>
                <c:pt idx="2534">
                  <c:v>30.086222222223</c:v>
                </c:pt>
                <c:pt idx="2535">
                  <c:v>27.182041431326901</c:v>
                </c:pt>
                <c:pt idx="2536">
                  <c:v>24.713609756122999</c:v>
                </c:pt>
                <c:pt idx="2537">
                  <c:v>23.132166969232198</c:v>
                </c:pt>
                <c:pt idx="2538">
                  <c:v>20.806019193893601</c:v>
                </c:pt>
                <c:pt idx="2539">
                  <c:v>21.023620740706701</c:v>
                </c:pt>
                <c:pt idx="2540">
                  <c:v>18.602539249084099</c:v>
                </c:pt>
                <c:pt idx="2541">
                  <c:v>18.709612565352899</c:v>
                </c:pt>
                <c:pt idx="2542">
                  <c:v>18.001996672223999</c:v>
                </c:pt>
                <c:pt idx="2543">
                  <c:v>19.753871186355799</c:v>
                </c:pt>
                <c:pt idx="2544">
                  <c:v>28.681820971832199</c:v>
                </c:pt>
                <c:pt idx="2545">
                  <c:v>25.203171171076601</c:v>
                </c:pt>
                <c:pt idx="2546">
                  <c:v>22.218587183290801</c:v>
                </c:pt>
                <c:pt idx="2547">
                  <c:v>24.597194805161301</c:v>
                </c:pt>
                <c:pt idx="2548">
                  <c:v>21.315529411847699</c:v>
                </c:pt>
                <c:pt idx="2549">
                  <c:v>18.664485268636401</c:v>
                </c:pt>
                <c:pt idx="2550">
                  <c:v>23.969724138067601</c:v>
                </c:pt>
                <c:pt idx="2551">
                  <c:v>23.9516432247454</c:v>
                </c:pt>
                <c:pt idx="2552">
                  <c:v>25.6562253520569</c:v>
                </c:pt>
                <c:pt idx="2553">
                  <c:v>28.330270557007101</c:v>
                </c:pt>
                <c:pt idx="2554">
                  <c:v>21.213534338391401</c:v>
                </c:pt>
                <c:pt idx="2555">
                  <c:v>22.295451428510201</c:v>
                </c:pt>
                <c:pt idx="2556">
                  <c:v>24.741783889932599</c:v>
                </c:pt>
                <c:pt idx="2557">
                  <c:v>19.519371316268799</c:v>
                </c:pt>
                <c:pt idx="2558">
                  <c:v>15.6656363636602</c:v>
                </c:pt>
                <c:pt idx="2559">
                  <c:v>13.919710407252101</c:v>
                </c:pt>
                <c:pt idx="2560">
                  <c:v>13.059606936468001</c:v>
                </c:pt>
                <c:pt idx="2561">
                  <c:v>14.4521386666661</c:v>
                </c:pt>
                <c:pt idx="2562">
                  <c:v>17.719184905618501</c:v>
                </c:pt>
                <c:pt idx="2563">
                  <c:v>15.2179682539865</c:v>
                </c:pt>
                <c:pt idx="2564">
                  <c:v>16.207554006960201</c:v>
                </c:pt>
                <c:pt idx="2565">
                  <c:v>20.1694688057907</c:v>
                </c:pt>
                <c:pt idx="2566">
                  <c:v>30.000851063888302</c:v>
                </c:pt>
                <c:pt idx="2567">
                  <c:v>25.185266490845098</c:v>
                </c:pt>
                <c:pt idx="2568">
                  <c:v>15.9832023460133</c:v>
                </c:pt>
                <c:pt idx="2569">
                  <c:v>16.419456790168901</c:v>
                </c:pt>
                <c:pt idx="2570">
                  <c:v>25.7849817232809</c:v>
                </c:pt>
                <c:pt idx="2571">
                  <c:v>20.774140724836101</c:v>
                </c:pt>
                <c:pt idx="2572">
                  <c:v>24.059076923001399</c:v>
                </c:pt>
                <c:pt idx="2573">
                  <c:v>21.661214814779701</c:v>
                </c:pt>
                <c:pt idx="2574">
                  <c:v>17.4855008976477</c:v>
                </c:pt>
                <c:pt idx="2575">
                  <c:v>22.452835380881801</c:v>
                </c:pt>
                <c:pt idx="2576">
                  <c:v>24.4325839416226</c:v>
                </c:pt>
                <c:pt idx="2577">
                  <c:v>18.386967272710699</c:v>
                </c:pt>
                <c:pt idx="2578">
                  <c:v>17.864302405454801</c:v>
                </c:pt>
                <c:pt idx="2579">
                  <c:v>22.1797227721026</c:v>
                </c:pt>
                <c:pt idx="2580">
                  <c:v>17.092142589207</c:v>
                </c:pt>
                <c:pt idx="2581">
                  <c:v>17.3284080536448</c:v>
                </c:pt>
                <c:pt idx="2582">
                  <c:v>19.1610920635691</c:v>
                </c:pt>
                <c:pt idx="2583">
                  <c:v>20.291848101281101</c:v>
                </c:pt>
                <c:pt idx="2584">
                  <c:v>21.159248391265699</c:v>
                </c:pt>
                <c:pt idx="2585">
                  <c:v>19.2944300144779</c:v>
                </c:pt>
                <c:pt idx="2586">
                  <c:v>17.976962655540198</c:v>
                </c:pt>
                <c:pt idx="2587">
                  <c:v>22.643525423631601</c:v>
                </c:pt>
                <c:pt idx="2588">
                  <c:v>15.724820189323401</c:v>
                </c:pt>
                <c:pt idx="2589">
                  <c:v>17.507260377434498</c:v>
                </c:pt>
                <c:pt idx="2590">
                  <c:v>24.264258064600401</c:v>
                </c:pt>
                <c:pt idx="2591">
                  <c:v>23.131799999976799</c:v>
                </c:pt>
                <c:pt idx="2592">
                  <c:v>22.720291287438101</c:v>
                </c:pt>
                <c:pt idx="2593">
                  <c:v>21.6215519125893</c:v>
                </c:pt>
                <c:pt idx="2594">
                  <c:v>20.411467422067801</c:v>
                </c:pt>
                <c:pt idx="2595">
                  <c:v>23.692162895948499</c:v>
                </c:pt>
                <c:pt idx="2596">
                  <c:v>30.067251508881501</c:v>
                </c:pt>
                <c:pt idx="2597">
                  <c:v>23.637949903633402</c:v>
                </c:pt>
                <c:pt idx="2598">
                  <c:v>19.600327365705098</c:v>
                </c:pt>
                <c:pt idx="2599">
                  <c:v>18.8459944289927</c:v>
                </c:pt>
                <c:pt idx="2600">
                  <c:v>18.208043775604601</c:v>
                </c:pt>
                <c:pt idx="2601">
                  <c:v>19.719739534896998</c:v>
                </c:pt>
                <c:pt idx="2602">
                  <c:v>26.344955223865099</c:v>
                </c:pt>
                <c:pt idx="2603">
                  <c:v>31.839630057766499</c:v>
                </c:pt>
                <c:pt idx="2604">
                  <c:v>26.933950413214699</c:v>
                </c:pt>
                <c:pt idx="2605">
                  <c:v>20.283181467198101</c:v>
                </c:pt>
                <c:pt idx="2606">
                  <c:v>21.2982263449492</c:v>
                </c:pt>
                <c:pt idx="2607">
                  <c:v>21.144407982179299</c:v>
                </c:pt>
                <c:pt idx="2608">
                  <c:v>25.320684596721801</c:v>
                </c:pt>
                <c:pt idx="2609">
                  <c:v>26.4778549451269</c:v>
                </c:pt>
                <c:pt idx="2610">
                  <c:v>25.591933333355001</c:v>
                </c:pt>
                <c:pt idx="2611">
                  <c:v>24.086908411246998</c:v>
                </c:pt>
                <c:pt idx="2612">
                  <c:v>24.683889094345201</c:v>
                </c:pt>
                <c:pt idx="2613">
                  <c:v>25.349975103834598</c:v>
                </c:pt>
                <c:pt idx="2614">
                  <c:v>27.1913473193183</c:v>
                </c:pt>
                <c:pt idx="2615">
                  <c:v>26.3817634409519</c:v>
                </c:pt>
                <c:pt idx="2616">
                  <c:v>25.0237070939347</c:v>
                </c:pt>
                <c:pt idx="2617">
                  <c:v>17.956985691574101</c:v>
                </c:pt>
                <c:pt idx="2618">
                  <c:v>16.766245161284498</c:v>
                </c:pt>
                <c:pt idx="2619">
                  <c:v>17.5711502590371</c:v>
                </c:pt>
                <c:pt idx="2620">
                  <c:v>20.0734729242782</c:v>
                </c:pt>
                <c:pt idx="2621">
                  <c:v>23.345941628345301</c:v>
                </c:pt>
                <c:pt idx="2622">
                  <c:v>21.6997057901898</c:v>
                </c:pt>
                <c:pt idx="2623">
                  <c:v>15.704929623495801</c:v>
                </c:pt>
                <c:pt idx="2624">
                  <c:v>9.1425882352754702</c:v>
                </c:pt>
                <c:pt idx="2625">
                  <c:v>8.8610149253679396</c:v>
                </c:pt>
                <c:pt idx="2626">
                  <c:v>13.683183673540899</c:v>
                </c:pt>
                <c:pt idx="2627">
                  <c:v>14.9590053286061</c:v>
                </c:pt>
                <c:pt idx="2628">
                  <c:v>18.302362473388801</c:v>
                </c:pt>
                <c:pt idx="2629">
                  <c:v>20.2363671497951</c:v>
                </c:pt>
                <c:pt idx="2630">
                  <c:v>22.386105263168201</c:v>
                </c:pt>
                <c:pt idx="2631">
                  <c:v>24.735517587904599</c:v>
                </c:pt>
                <c:pt idx="2632">
                  <c:v>23.895384615309698</c:v>
                </c:pt>
                <c:pt idx="2633">
                  <c:v>27.2254973261476</c:v>
                </c:pt>
                <c:pt idx="2634">
                  <c:v>24.898617100262001</c:v>
                </c:pt>
                <c:pt idx="2635">
                  <c:v>19.314176870732599</c:v>
                </c:pt>
                <c:pt idx="2636">
                  <c:v>19.792213333345899</c:v>
                </c:pt>
                <c:pt idx="2637">
                  <c:v>24.5081305182762</c:v>
                </c:pt>
                <c:pt idx="2638">
                  <c:v>23.502948490245601</c:v>
                </c:pt>
                <c:pt idx="2639">
                  <c:v>19.887714285615498</c:v>
                </c:pt>
                <c:pt idx="2640">
                  <c:v>15.4060317460502</c:v>
                </c:pt>
                <c:pt idx="2641">
                  <c:v>19.976935849009401</c:v>
                </c:pt>
                <c:pt idx="2642">
                  <c:v>21.451851851754402</c:v>
                </c:pt>
                <c:pt idx="2643">
                  <c:v>20.607376991217901</c:v>
                </c:pt>
                <c:pt idx="2644">
                  <c:v>21.152248062117199</c:v>
                </c:pt>
                <c:pt idx="2645">
                  <c:v>24.866428184337401</c:v>
                </c:pt>
                <c:pt idx="2646">
                  <c:v>24.621244019150101</c:v>
                </c:pt>
                <c:pt idx="2647">
                  <c:v>23.8622362204746</c:v>
                </c:pt>
                <c:pt idx="2648">
                  <c:v>20.920216216271601</c:v>
                </c:pt>
                <c:pt idx="2649">
                  <c:v>19.705676320291001</c:v>
                </c:pt>
                <c:pt idx="2650">
                  <c:v>20.048314606740199</c:v>
                </c:pt>
                <c:pt idx="2651">
                  <c:v>13.710263829788</c:v>
                </c:pt>
                <c:pt idx="2652">
                  <c:v>10.5357254438093</c:v>
                </c:pt>
                <c:pt idx="2653">
                  <c:v>7.6415499999923497</c:v>
                </c:pt>
                <c:pt idx="2654">
                  <c:v>6.1869647058579798</c:v>
                </c:pt>
                <c:pt idx="2655">
                  <c:v>10.860000000009199</c:v>
                </c:pt>
                <c:pt idx="2656">
                  <c:v>20.488852607775598</c:v>
                </c:pt>
                <c:pt idx="2657">
                  <c:v>18.505760617775799</c:v>
                </c:pt>
                <c:pt idx="2658">
                  <c:v>20.183133757918998</c:v>
                </c:pt>
                <c:pt idx="2659">
                  <c:v>23.743701863440801</c:v>
                </c:pt>
                <c:pt idx="2660">
                  <c:v>25.407242603426099</c:v>
                </c:pt>
                <c:pt idx="2661">
                  <c:v>23.130389610358101</c:v>
                </c:pt>
                <c:pt idx="2662">
                  <c:v>22.360864111625101</c:v>
                </c:pt>
                <c:pt idx="2663">
                  <c:v>30.307801980225999</c:v>
                </c:pt>
                <c:pt idx="2664">
                  <c:v>25.37900917428</c:v>
                </c:pt>
                <c:pt idx="2665">
                  <c:v>19.021159332354699</c:v>
                </c:pt>
                <c:pt idx="2666">
                  <c:v>19.651118440780401</c:v>
                </c:pt>
                <c:pt idx="2667">
                  <c:v>10.948958283682099</c:v>
                </c:pt>
                <c:pt idx="2668">
                  <c:v>11.5839999999982</c:v>
                </c:pt>
                <c:pt idx="2669">
                  <c:v>14.903485380123801</c:v>
                </c:pt>
                <c:pt idx="2670">
                  <c:v>15.6298802178434</c:v>
                </c:pt>
                <c:pt idx="2671">
                  <c:v>20.137224489718701</c:v>
                </c:pt>
                <c:pt idx="2672">
                  <c:v>19.2723131673071</c:v>
                </c:pt>
                <c:pt idx="2673">
                  <c:v>20.240177121794499</c:v>
                </c:pt>
                <c:pt idx="2674">
                  <c:v>19.0056000000442</c:v>
                </c:pt>
                <c:pt idx="2675">
                  <c:v>20.611008547100301</c:v>
                </c:pt>
                <c:pt idx="2676">
                  <c:v>24.990986138592898</c:v>
                </c:pt>
                <c:pt idx="2677">
                  <c:v>27.509499136352598</c:v>
                </c:pt>
                <c:pt idx="2678">
                  <c:v>25.995522633816801</c:v>
                </c:pt>
                <c:pt idx="2679">
                  <c:v>18.9476446469214</c:v>
                </c:pt>
                <c:pt idx="2680">
                  <c:v>12.6894285714259</c:v>
                </c:pt>
                <c:pt idx="2681">
                  <c:v>16.653277147533299</c:v>
                </c:pt>
                <c:pt idx="2682">
                  <c:v>17.621447415293801</c:v>
                </c:pt>
                <c:pt idx="2683">
                  <c:v>15.1129618104237</c:v>
                </c:pt>
                <c:pt idx="2684">
                  <c:v>15.2589546436324</c:v>
                </c:pt>
                <c:pt idx="2685">
                  <c:v>13.9379433198444</c:v>
                </c:pt>
                <c:pt idx="2686">
                  <c:v>14.1975662300016</c:v>
                </c:pt>
                <c:pt idx="2687">
                  <c:v>20.7925581395567</c:v>
                </c:pt>
                <c:pt idx="2688">
                  <c:v>24.232477794669101</c:v>
                </c:pt>
                <c:pt idx="2689">
                  <c:v>25.304854368958999</c:v>
                </c:pt>
                <c:pt idx="2690">
                  <c:v>23.170813186740499</c:v>
                </c:pt>
                <c:pt idx="2691">
                  <c:v>19.255122580712101</c:v>
                </c:pt>
                <c:pt idx="2692">
                  <c:v>21.304582781611799</c:v>
                </c:pt>
                <c:pt idx="2693">
                  <c:v>32.611055276626701</c:v>
                </c:pt>
                <c:pt idx="2694">
                  <c:v>35.528000000105301</c:v>
                </c:pt>
                <c:pt idx="2695">
                  <c:v>20.224613698706701</c:v>
                </c:pt>
                <c:pt idx="2696">
                  <c:v>21.794090909124101</c:v>
                </c:pt>
                <c:pt idx="2697">
                  <c:v>26.490683705900501</c:v>
                </c:pt>
                <c:pt idx="2698">
                  <c:v>26.9263348416527</c:v>
                </c:pt>
                <c:pt idx="2699">
                  <c:v>26.588744416965799</c:v>
                </c:pt>
                <c:pt idx="2700">
                  <c:v>24.958134110723801</c:v>
                </c:pt>
                <c:pt idx="2701">
                  <c:v>20.140363636313001</c:v>
                </c:pt>
                <c:pt idx="2702">
                  <c:v>22.783787728097</c:v>
                </c:pt>
                <c:pt idx="2703">
                  <c:v>24.367849340761602</c:v>
                </c:pt>
                <c:pt idx="2704">
                  <c:v>27.8234517134327</c:v>
                </c:pt>
                <c:pt idx="2705">
                  <c:v>25.9011601732245</c:v>
                </c:pt>
                <c:pt idx="2706">
                  <c:v>21.967240875832498</c:v>
                </c:pt>
                <c:pt idx="2707">
                  <c:v>18.7365095542417</c:v>
                </c:pt>
                <c:pt idx="2708">
                  <c:v>21.7558681317999</c:v>
                </c:pt>
                <c:pt idx="2709">
                  <c:v>21.190400000067701</c:v>
                </c:pt>
                <c:pt idx="2710">
                  <c:v>20.5417504392856</c:v>
                </c:pt>
                <c:pt idx="2711">
                  <c:v>24.310084507076301</c:v>
                </c:pt>
                <c:pt idx="2712">
                  <c:v>27.606917491855501</c:v>
                </c:pt>
                <c:pt idx="2713">
                  <c:v>21.529451737469401</c:v>
                </c:pt>
                <c:pt idx="2714">
                  <c:v>23.4679127724871</c:v>
                </c:pt>
                <c:pt idx="2715">
                  <c:v>28.669862708728001</c:v>
                </c:pt>
                <c:pt idx="2716">
                  <c:v>28.1187705262235</c:v>
                </c:pt>
                <c:pt idx="2717">
                  <c:v>29.091484444397398</c:v>
                </c:pt>
                <c:pt idx="2718">
                  <c:v>23.333560975633802</c:v>
                </c:pt>
                <c:pt idx="2719">
                  <c:v>22.932527407370301</c:v>
                </c:pt>
                <c:pt idx="2720">
                  <c:v>23.1482097649175</c:v>
                </c:pt>
                <c:pt idx="2721">
                  <c:v>17.4477521127254</c:v>
                </c:pt>
                <c:pt idx="2722">
                  <c:v>19.201491262134301</c:v>
                </c:pt>
                <c:pt idx="2723">
                  <c:v>16.403095367817301</c:v>
                </c:pt>
                <c:pt idx="2724">
                  <c:v>24.631199999994799</c:v>
                </c:pt>
                <c:pt idx="2725">
                  <c:v>28.7684238409303</c:v>
                </c:pt>
                <c:pt idx="2726">
                  <c:v>23.608806722737</c:v>
                </c:pt>
                <c:pt idx="2727">
                  <c:v>24.4367083333088</c:v>
                </c:pt>
                <c:pt idx="2728">
                  <c:v>24.594298221672702</c:v>
                </c:pt>
                <c:pt idx="2729">
                  <c:v>21.331470899463099</c:v>
                </c:pt>
                <c:pt idx="2730">
                  <c:v>18.861001430590999</c:v>
                </c:pt>
                <c:pt idx="2731">
                  <c:v>19.376088397743899</c:v>
                </c:pt>
                <c:pt idx="2732">
                  <c:v>22.012855172303201</c:v>
                </c:pt>
                <c:pt idx="2733">
                  <c:v>16.696676202898999</c:v>
                </c:pt>
                <c:pt idx="2734">
                  <c:v>14.5442884882382</c:v>
                </c:pt>
                <c:pt idx="2735">
                  <c:v>20.0397651662214</c:v>
                </c:pt>
                <c:pt idx="2736">
                  <c:v>18.238121593289002</c:v>
                </c:pt>
                <c:pt idx="2737">
                  <c:v>17.8629159520065</c:v>
                </c:pt>
                <c:pt idx="2738">
                  <c:v>21.0549386400738</c:v>
                </c:pt>
                <c:pt idx="2739">
                  <c:v>23.020913525590601</c:v>
                </c:pt>
                <c:pt idx="2740">
                  <c:v>20.163087719307502</c:v>
                </c:pt>
                <c:pt idx="2741">
                  <c:v>19.626137741040701</c:v>
                </c:pt>
                <c:pt idx="2742">
                  <c:v>19.897977859801401</c:v>
                </c:pt>
                <c:pt idx="2743">
                  <c:v>26.5565170068881</c:v>
                </c:pt>
                <c:pt idx="2744">
                  <c:v>28.4302222220442</c:v>
                </c:pt>
                <c:pt idx="2745">
                  <c:v>21.4730607735349</c:v>
                </c:pt>
                <c:pt idx="2746">
                  <c:v>21.373286549717399</c:v>
                </c:pt>
                <c:pt idx="2747">
                  <c:v>23.314839436568999</c:v>
                </c:pt>
                <c:pt idx="2748">
                  <c:v>22.775840637570901</c:v>
                </c:pt>
                <c:pt idx="2749">
                  <c:v>21.500032000050101</c:v>
                </c:pt>
                <c:pt idx="2750">
                  <c:v>20.6741891348378</c:v>
                </c:pt>
                <c:pt idx="2751">
                  <c:v>17.276209059224499</c:v>
                </c:pt>
                <c:pt idx="2752">
                  <c:v>17.7741846966263</c:v>
                </c:pt>
                <c:pt idx="2753">
                  <c:v>21.975758436958699</c:v>
                </c:pt>
                <c:pt idx="2754">
                  <c:v>24.375193277360399</c:v>
                </c:pt>
                <c:pt idx="2755">
                  <c:v>23.262681003516899</c:v>
                </c:pt>
                <c:pt idx="2756">
                  <c:v>26.1950820770927</c:v>
                </c:pt>
                <c:pt idx="2757">
                  <c:v>23.0567936000209</c:v>
                </c:pt>
                <c:pt idx="2758">
                  <c:v>20.9295766423954</c:v>
                </c:pt>
                <c:pt idx="2759">
                  <c:v>24.7341493977856</c:v>
                </c:pt>
                <c:pt idx="2760">
                  <c:v>24.597763224209999</c:v>
                </c:pt>
                <c:pt idx="2761">
                  <c:v>24.056898876402901</c:v>
                </c:pt>
                <c:pt idx="2762">
                  <c:v>21.799658119534602</c:v>
                </c:pt>
                <c:pt idx="2763">
                  <c:v>21.0217258883245</c:v>
                </c:pt>
                <c:pt idx="2764">
                  <c:v>22.6211555555189</c:v>
                </c:pt>
                <c:pt idx="2765">
                  <c:v>24.5921891252144</c:v>
                </c:pt>
                <c:pt idx="2766">
                  <c:v>21.118822510712501</c:v>
                </c:pt>
                <c:pt idx="2767">
                  <c:v>21.2078032786576</c:v>
                </c:pt>
                <c:pt idx="2768">
                  <c:v>16.4815058823262</c:v>
                </c:pt>
                <c:pt idx="2769">
                  <c:v>14.8034656290474</c:v>
                </c:pt>
                <c:pt idx="2770">
                  <c:v>19.416060882790202</c:v>
                </c:pt>
                <c:pt idx="2771">
                  <c:v>21.377762478471102</c:v>
                </c:pt>
                <c:pt idx="2772">
                  <c:v>19.708318583949399</c:v>
                </c:pt>
                <c:pt idx="2773">
                  <c:v>14.3877647058256</c:v>
                </c:pt>
                <c:pt idx="2774">
                  <c:v>15.6118604651107</c:v>
                </c:pt>
                <c:pt idx="2775">
                  <c:v>14.6276611661158</c:v>
                </c:pt>
                <c:pt idx="2776">
                  <c:v>12.764251045996</c:v>
                </c:pt>
                <c:pt idx="2777">
                  <c:v>16.483522012576501</c:v>
                </c:pt>
                <c:pt idx="2778">
                  <c:v>20.684697736322398</c:v>
                </c:pt>
                <c:pt idx="2779">
                  <c:v>24.2567100590955</c:v>
                </c:pt>
                <c:pt idx="2780">
                  <c:v>24.775829228212501</c:v>
                </c:pt>
                <c:pt idx="2781">
                  <c:v>23.1501947449506</c:v>
                </c:pt>
                <c:pt idx="2782">
                  <c:v>23.080982456150899</c:v>
                </c:pt>
                <c:pt idx="2783">
                  <c:v>28.5389917626621</c:v>
                </c:pt>
                <c:pt idx="2784">
                  <c:v>23.3021213063701</c:v>
                </c:pt>
                <c:pt idx="2785">
                  <c:v>21.013363636395599</c:v>
                </c:pt>
                <c:pt idx="2786">
                  <c:v>18.562036363589598</c:v>
                </c:pt>
                <c:pt idx="2787">
                  <c:v>18.626764119580901</c:v>
                </c:pt>
                <c:pt idx="2788">
                  <c:v>21.542693877663702</c:v>
                </c:pt>
                <c:pt idx="2789">
                  <c:v>28.851882666802201</c:v>
                </c:pt>
                <c:pt idx="2790">
                  <c:v>29.783081967242001</c:v>
                </c:pt>
                <c:pt idx="2791">
                  <c:v>26.4160717490793</c:v>
                </c:pt>
                <c:pt idx="2792">
                  <c:v>25.616027257109199</c:v>
                </c:pt>
                <c:pt idx="2793">
                  <c:v>24.631912087915001</c:v>
                </c:pt>
                <c:pt idx="2794">
                  <c:v>21.598225872703999</c:v>
                </c:pt>
                <c:pt idx="2795">
                  <c:v>24.249791044761899</c:v>
                </c:pt>
                <c:pt idx="2796">
                  <c:v>26.3281755486477</c:v>
                </c:pt>
                <c:pt idx="2797">
                  <c:v>24.739137254890601</c:v>
                </c:pt>
                <c:pt idx="2798">
                  <c:v>23.609122807028399</c:v>
                </c:pt>
                <c:pt idx="2799">
                  <c:v>21.372041811835601</c:v>
                </c:pt>
                <c:pt idx="2800">
                  <c:v>20.963300184146402</c:v>
                </c:pt>
                <c:pt idx="2801">
                  <c:v>23.5156800000548</c:v>
                </c:pt>
                <c:pt idx="2802">
                  <c:v>23.312438902737501</c:v>
                </c:pt>
                <c:pt idx="2803">
                  <c:v>18.018506024084299</c:v>
                </c:pt>
                <c:pt idx="2804">
                  <c:v>20.779136268341102</c:v>
                </c:pt>
                <c:pt idx="2805">
                  <c:v>24.558381176476502</c:v>
                </c:pt>
                <c:pt idx="2806">
                  <c:v>25.3399999999504</c:v>
                </c:pt>
                <c:pt idx="2807">
                  <c:v>22.348929293013398</c:v>
                </c:pt>
                <c:pt idx="2808">
                  <c:v>21.854818461768499</c:v>
                </c:pt>
                <c:pt idx="2809">
                  <c:v>21.951442786008201</c:v>
                </c:pt>
                <c:pt idx="2810">
                  <c:v>19.7856774192819</c:v>
                </c:pt>
                <c:pt idx="2811">
                  <c:v>21.054036101177999</c:v>
                </c:pt>
                <c:pt idx="2812">
                  <c:v>24.856153518179699</c:v>
                </c:pt>
                <c:pt idx="2813">
                  <c:v>24.275009900969799</c:v>
                </c:pt>
                <c:pt idx="2814">
                  <c:v>22.9507393224773</c:v>
                </c:pt>
                <c:pt idx="2815">
                  <c:v>25.100768982214401</c:v>
                </c:pt>
                <c:pt idx="2816">
                  <c:v>27.740008180061999</c:v>
                </c:pt>
                <c:pt idx="2817">
                  <c:v>27.674577565577199</c:v>
                </c:pt>
                <c:pt idx="2818">
                  <c:v>25.397972055895099</c:v>
                </c:pt>
                <c:pt idx="2819">
                  <c:v>20.8260191693137</c:v>
                </c:pt>
                <c:pt idx="2820">
                  <c:v>18.670343042091002</c:v>
                </c:pt>
                <c:pt idx="2821">
                  <c:v>24.560376130197699</c:v>
                </c:pt>
                <c:pt idx="2822">
                  <c:v>26.664074766390701</c:v>
                </c:pt>
                <c:pt idx="2823">
                  <c:v>21.3390821051931</c:v>
                </c:pt>
                <c:pt idx="2824">
                  <c:v>25.047277777829901</c:v>
                </c:pt>
                <c:pt idx="2825">
                  <c:v>26.1477101448403</c:v>
                </c:pt>
                <c:pt idx="2826">
                  <c:v>27.142125223485301</c:v>
                </c:pt>
                <c:pt idx="2827">
                  <c:v>21.876766743597599</c:v>
                </c:pt>
                <c:pt idx="2828">
                  <c:v>20.6155932202504</c:v>
                </c:pt>
                <c:pt idx="2829">
                  <c:v>24.565721854194202</c:v>
                </c:pt>
                <c:pt idx="2830">
                  <c:v>22.6702962962969</c:v>
                </c:pt>
                <c:pt idx="2831">
                  <c:v>26.4404566596473</c:v>
                </c:pt>
                <c:pt idx="2832">
                  <c:v>27.851989445998701</c:v>
                </c:pt>
                <c:pt idx="2833">
                  <c:v>20.123626423686598</c:v>
                </c:pt>
                <c:pt idx="2834">
                  <c:v>17.675586206916002</c:v>
                </c:pt>
                <c:pt idx="2835">
                  <c:v>17.815220216572602</c:v>
                </c:pt>
                <c:pt idx="2836">
                  <c:v>22.2135922329695</c:v>
                </c:pt>
                <c:pt idx="2837">
                  <c:v>22.537898066694201</c:v>
                </c:pt>
                <c:pt idx="2838">
                  <c:v>18.972939597264599</c:v>
                </c:pt>
                <c:pt idx="2839">
                  <c:v>21.049548902201298</c:v>
                </c:pt>
                <c:pt idx="2840">
                  <c:v>26.512394088560001</c:v>
                </c:pt>
                <c:pt idx="2841">
                  <c:v>22.204528028932</c:v>
                </c:pt>
                <c:pt idx="2842">
                  <c:v>19.405029940193799</c:v>
                </c:pt>
                <c:pt idx="2843">
                  <c:v>17.778503401453499</c:v>
                </c:pt>
                <c:pt idx="2844">
                  <c:v>15.8200628272208</c:v>
                </c:pt>
                <c:pt idx="2845">
                  <c:v>20.6973403141304</c:v>
                </c:pt>
                <c:pt idx="2846">
                  <c:v>21.497527581376399</c:v>
                </c:pt>
                <c:pt idx="2847">
                  <c:v>19.915199999921501</c:v>
                </c:pt>
                <c:pt idx="2848">
                  <c:v>18.379120567315201</c:v>
                </c:pt>
                <c:pt idx="2849">
                  <c:v>16.164206039086501</c:v>
                </c:pt>
                <c:pt idx="2850">
                  <c:v>17.474037810958201</c:v>
                </c:pt>
                <c:pt idx="2851">
                  <c:v>14.891677336749201</c:v>
                </c:pt>
                <c:pt idx="2852">
                  <c:v>11.715096774159599</c:v>
                </c:pt>
                <c:pt idx="2853">
                  <c:v>16.440298507453001</c:v>
                </c:pt>
                <c:pt idx="2854">
                  <c:v>20.882268199228299</c:v>
                </c:pt>
                <c:pt idx="2855">
                  <c:v>20.387240506328101</c:v>
                </c:pt>
                <c:pt idx="2856">
                  <c:v>13.9998178861831</c:v>
                </c:pt>
                <c:pt idx="2857">
                  <c:v>11.261453580893001</c:v>
                </c:pt>
                <c:pt idx="2858">
                  <c:v>14.9509603282802</c:v>
                </c:pt>
                <c:pt idx="2859">
                  <c:v>16.756405797131801</c:v>
                </c:pt>
                <c:pt idx="2860">
                  <c:v>14.75779604261</c:v>
                </c:pt>
                <c:pt idx="2861">
                  <c:v>13.3573932584261</c:v>
                </c:pt>
                <c:pt idx="2862">
                  <c:v>20.813893764385298</c:v>
                </c:pt>
                <c:pt idx="2863">
                  <c:v>20.7404356436443</c:v>
                </c:pt>
                <c:pt idx="2864">
                  <c:v>19.332889643414099</c:v>
                </c:pt>
                <c:pt idx="2865">
                  <c:v>25.157495844763101</c:v>
                </c:pt>
                <c:pt idx="2866">
                  <c:v>25.7456777493293</c:v>
                </c:pt>
                <c:pt idx="2867">
                  <c:v>25.5459336492669</c:v>
                </c:pt>
                <c:pt idx="2868">
                  <c:v>20.8463122362636</c:v>
                </c:pt>
                <c:pt idx="2869">
                  <c:v>12.1690505050183</c:v>
                </c:pt>
                <c:pt idx="2870">
                  <c:v>11.814036879433299</c:v>
                </c:pt>
                <c:pt idx="2871">
                  <c:v>12.328526645726701</c:v>
                </c:pt>
                <c:pt idx="2872">
                  <c:v>16.391255060736299</c:v>
                </c:pt>
                <c:pt idx="2873">
                  <c:v>21.886699774234799</c:v>
                </c:pt>
                <c:pt idx="2874">
                  <c:v>26.920563380223101</c:v>
                </c:pt>
                <c:pt idx="2875">
                  <c:v>26.431710843355901</c:v>
                </c:pt>
                <c:pt idx="2876">
                  <c:v>22.5340129589691</c:v>
                </c:pt>
                <c:pt idx="2877">
                  <c:v>23.4620056022885</c:v>
                </c:pt>
                <c:pt idx="2878">
                  <c:v>23.3831157893751</c:v>
                </c:pt>
                <c:pt idx="2879">
                  <c:v>23.580682128229899</c:v>
                </c:pt>
                <c:pt idx="2880">
                  <c:v>24.287718804975999</c:v>
                </c:pt>
                <c:pt idx="2881">
                  <c:v>24.168976320606301</c:v>
                </c:pt>
                <c:pt idx="2882">
                  <c:v>26.384847511999201</c:v>
                </c:pt>
                <c:pt idx="2883">
                  <c:v>26.0102899628824</c:v>
                </c:pt>
                <c:pt idx="2884">
                  <c:v>22.885146391864499</c:v>
                </c:pt>
                <c:pt idx="2885">
                  <c:v>21.685376782066701</c:v>
                </c:pt>
                <c:pt idx="2886">
                  <c:v>23.0307667983529</c:v>
                </c:pt>
                <c:pt idx="2887">
                  <c:v>25.960286852543501</c:v>
                </c:pt>
                <c:pt idx="2888">
                  <c:v>23.894752851679499</c:v>
                </c:pt>
                <c:pt idx="2889">
                  <c:v>21.391298804894301</c:v>
                </c:pt>
                <c:pt idx="2890">
                  <c:v>23.3253795275938</c:v>
                </c:pt>
                <c:pt idx="2891">
                  <c:v>25.660487804765499</c:v>
                </c:pt>
                <c:pt idx="2892">
                  <c:v>24.2407938930284</c:v>
                </c:pt>
                <c:pt idx="2893">
                  <c:v>22.8856195122682</c:v>
                </c:pt>
                <c:pt idx="2894">
                  <c:v>22.621735849116899</c:v>
                </c:pt>
                <c:pt idx="2895">
                  <c:v>22.3797995992967</c:v>
                </c:pt>
                <c:pt idx="2896">
                  <c:v>20.062783269935501</c:v>
                </c:pt>
                <c:pt idx="2897">
                  <c:v>18.3368648648412</c:v>
                </c:pt>
                <c:pt idx="2898">
                  <c:v>14.124260240954399</c:v>
                </c:pt>
                <c:pt idx="2899">
                  <c:v>21.195362318878999</c:v>
                </c:pt>
                <c:pt idx="2900">
                  <c:v>19.882484210535399</c:v>
                </c:pt>
                <c:pt idx="2901">
                  <c:v>17.236242424229999</c:v>
                </c:pt>
                <c:pt idx="2902">
                  <c:v>21.978170542741299</c:v>
                </c:pt>
                <c:pt idx="2903">
                  <c:v>24.857901176476499</c:v>
                </c:pt>
                <c:pt idx="2904">
                  <c:v>28.1193548388074</c:v>
                </c:pt>
                <c:pt idx="2905">
                  <c:v>27.087946127967101</c:v>
                </c:pt>
                <c:pt idx="2906">
                  <c:v>23.759883211654099</c:v>
                </c:pt>
                <c:pt idx="2907">
                  <c:v>18.655025380710399</c:v>
                </c:pt>
                <c:pt idx="2908">
                  <c:v>16.997859154931302</c:v>
                </c:pt>
                <c:pt idx="2909">
                  <c:v>17.407259863973501</c:v>
                </c:pt>
                <c:pt idx="2910">
                  <c:v>19.576600883707201</c:v>
                </c:pt>
                <c:pt idx="2911">
                  <c:v>21.815217518225399</c:v>
                </c:pt>
                <c:pt idx="2912">
                  <c:v>17.0907857961333</c:v>
                </c:pt>
                <c:pt idx="2913">
                  <c:v>18.357879408393899</c:v>
                </c:pt>
                <c:pt idx="2914">
                  <c:v>19.783772609823401</c:v>
                </c:pt>
                <c:pt idx="2915">
                  <c:v>13.711691768808199</c:v>
                </c:pt>
                <c:pt idx="2916">
                  <c:v>14.783901234527701</c:v>
                </c:pt>
                <c:pt idx="2917">
                  <c:v>22.6547668594736</c:v>
                </c:pt>
                <c:pt idx="2918">
                  <c:v>22.8142403258543</c:v>
                </c:pt>
                <c:pt idx="2919">
                  <c:v>22.941749999976999</c:v>
                </c:pt>
                <c:pt idx="2920">
                  <c:v>23.322898550766901</c:v>
                </c:pt>
                <c:pt idx="2921">
                  <c:v>22.971376975136199</c:v>
                </c:pt>
                <c:pt idx="2922">
                  <c:v>22.491628415322399</c:v>
                </c:pt>
                <c:pt idx="2923">
                  <c:v>21.2961825094776</c:v>
                </c:pt>
                <c:pt idx="2924">
                  <c:v>24.385596199563199</c:v>
                </c:pt>
                <c:pt idx="2925">
                  <c:v>21.8558400000509</c:v>
                </c:pt>
                <c:pt idx="2926">
                  <c:v>25.0655392952076</c:v>
                </c:pt>
                <c:pt idx="2927">
                  <c:v>27.373791932001399</c:v>
                </c:pt>
                <c:pt idx="2928">
                  <c:v>22.770998144718899</c:v>
                </c:pt>
                <c:pt idx="2929">
                  <c:v>18.720197530916</c:v>
                </c:pt>
                <c:pt idx="2930">
                  <c:v>16.7593220339525</c:v>
                </c:pt>
                <c:pt idx="2931">
                  <c:v>19.1337841140435</c:v>
                </c:pt>
                <c:pt idx="2932">
                  <c:v>17.231281632680702</c:v>
                </c:pt>
                <c:pt idx="2933">
                  <c:v>14.831493917285099</c:v>
                </c:pt>
                <c:pt idx="2934">
                  <c:v>14.542129032308599</c:v>
                </c:pt>
                <c:pt idx="2935">
                  <c:v>19.736383763860299</c:v>
                </c:pt>
                <c:pt idx="2936">
                  <c:v>24.472610309218801</c:v>
                </c:pt>
                <c:pt idx="2937">
                  <c:v>23.796800000010901</c:v>
                </c:pt>
                <c:pt idx="2938">
                  <c:v>24.561215190030001</c:v>
                </c:pt>
                <c:pt idx="2939">
                  <c:v>23.0373647058878</c:v>
                </c:pt>
                <c:pt idx="2940">
                  <c:v>16.344618784491399</c:v>
                </c:pt>
                <c:pt idx="2941">
                  <c:v>17.3067942583811</c:v>
                </c:pt>
                <c:pt idx="2942">
                  <c:v>20.1614017521735</c:v>
                </c:pt>
                <c:pt idx="2943">
                  <c:v>21.315618528571299</c:v>
                </c:pt>
                <c:pt idx="2944">
                  <c:v>20.631517460284101</c:v>
                </c:pt>
                <c:pt idx="2945">
                  <c:v>20.746091503378899</c:v>
                </c:pt>
                <c:pt idx="2946">
                  <c:v>22.736685288583701</c:v>
                </c:pt>
                <c:pt idx="2947">
                  <c:v>18.0439272727304</c:v>
                </c:pt>
                <c:pt idx="2948">
                  <c:v>17.0031399317864</c:v>
                </c:pt>
                <c:pt idx="2949">
                  <c:v>19.2199794871192</c:v>
                </c:pt>
                <c:pt idx="2950">
                  <c:v>19.454484517197098</c:v>
                </c:pt>
                <c:pt idx="2951">
                  <c:v>24.286626609472702</c:v>
                </c:pt>
                <c:pt idx="2952">
                  <c:v>22.698134165307501</c:v>
                </c:pt>
                <c:pt idx="2953">
                  <c:v>21.852958677679101</c:v>
                </c:pt>
                <c:pt idx="2954">
                  <c:v>21.681283142416099</c:v>
                </c:pt>
                <c:pt idx="2955">
                  <c:v>21.1512076190611</c:v>
                </c:pt>
                <c:pt idx="2956">
                  <c:v>27.154999999865101</c:v>
                </c:pt>
                <c:pt idx="2957">
                  <c:v>27.9211673820095</c:v>
                </c:pt>
                <c:pt idx="2958">
                  <c:v>24.074877470286701</c:v>
                </c:pt>
                <c:pt idx="2959">
                  <c:v>24.213172932449702</c:v>
                </c:pt>
                <c:pt idx="2960">
                  <c:v>28.433454545445599</c:v>
                </c:pt>
                <c:pt idx="2961">
                  <c:v>20.879346938758498</c:v>
                </c:pt>
                <c:pt idx="2962">
                  <c:v>20.298177049239399</c:v>
                </c:pt>
                <c:pt idx="2963">
                  <c:v>22.282985074613801</c:v>
                </c:pt>
                <c:pt idx="2964">
                  <c:v>25.320920353826299</c:v>
                </c:pt>
                <c:pt idx="2965">
                  <c:v>29.624036866462401</c:v>
                </c:pt>
                <c:pt idx="2966">
                  <c:v>26.437664783490799</c:v>
                </c:pt>
                <c:pt idx="2967">
                  <c:v>24.3304083044622</c:v>
                </c:pt>
                <c:pt idx="2968">
                  <c:v>21.659095785434999</c:v>
                </c:pt>
                <c:pt idx="2969">
                  <c:v>22.006971786882598</c:v>
                </c:pt>
                <c:pt idx="2970">
                  <c:v>25.161365853727499</c:v>
                </c:pt>
                <c:pt idx="2971">
                  <c:v>22.5928290154705</c:v>
                </c:pt>
                <c:pt idx="2972">
                  <c:v>7.8498927444746203</c:v>
                </c:pt>
                <c:pt idx="2973">
                  <c:v>11.754863813251999</c:v>
                </c:pt>
                <c:pt idx="2974">
                  <c:v>24.7779178082226</c:v>
                </c:pt>
                <c:pt idx="2975">
                  <c:v>20.904564860401202</c:v>
                </c:pt>
                <c:pt idx="2976">
                  <c:v>21.522542056103401</c:v>
                </c:pt>
                <c:pt idx="2977">
                  <c:v>21.913008880870098</c:v>
                </c:pt>
                <c:pt idx="2978">
                  <c:v>24.556416851345599</c:v>
                </c:pt>
                <c:pt idx="2979">
                  <c:v>26.658133333362802</c:v>
                </c:pt>
                <c:pt idx="2980">
                  <c:v>24.660150268376501</c:v>
                </c:pt>
                <c:pt idx="2981">
                  <c:v>25.0133669290312</c:v>
                </c:pt>
                <c:pt idx="2982">
                  <c:v>23.681572881254201</c:v>
                </c:pt>
                <c:pt idx="2983">
                  <c:v>21.608615384547601</c:v>
                </c:pt>
                <c:pt idx="2984">
                  <c:v>24.4082919708197</c:v>
                </c:pt>
                <c:pt idx="2985">
                  <c:v>26.8039429735102</c:v>
                </c:pt>
                <c:pt idx="2986">
                  <c:v>25.317165120600901</c:v>
                </c:pt>
                <c:pt idx="2987">
                  <c:v>29.491918367501199</c:v>
                </c:pt>
                <c:pt idx="2988">
                  <c:v>24.417388679187599</c:v>
                </c:pt>
                <c:pt idx="2989">
                  <c:v>22.047661375653298</c:v>
                </c:pt>
                <c:pt idx="2990">
                  <c:v>21.244702289987501</c:v>
                </c:pt>
                <c:pt idx="2991">
                  <c:v>22.848588235233901</c:v>
                </c:pt>
                <c:pt idx="2992">
                  <c:v>24.500793774365999</c:v>
                </c:pt>
                <c:pt idx="2993">
                  <c:v>24.5120831167932</c:v>
                </c:pt>
                <c:pt idx="2994">
                  <c:v>24.566309859101501</c:v>
                </c:pt>
                <c:pt idx="2995">
                  <c:v>18.829944134031098</c:v>
                </c:pt>
                <c:pt idx="2996">
                  <c:v>21.6181784037088</c:v>
                </c:pt>
                <c:pt idx="2997">
                  <c:v>25.351868852483602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D-4B40-9A38-16EB0B72F8B7}"/>
            </c:ext>
          </c:extLst>
        </c:ser>
        <c:ser>
          <c:idx val="2"/>
          <c:order val="2"/>
          <c:tx>
            <c:v>Abtin Outbound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BERT_20_50ave!$G$3:$G$203</c:f>
              <c:numCache>
                <c:formatCode>General</c:formatCode>
                <c:ptCount val="201"/>
                <c:pt idx="0">
                  <c:v>18.545901000004299</c:v>
                </c:pt>
                <c:pt idx="1">
                  <c:v>18.5521330000043</c:v>
                </c:pt>
                <c:pt idx="2">
                  <c:v>18.555307000004301</c:v>
                </c:pt>
                <c:pt idx="3">
                  <c:v>18.5592420000043</c:v>
                </c:pt>
                <c:pt idx="4">
                  <c:v>18.562119000004301</c:v>
                </c:pt>
                <c:pt idx="5">
                  <c:v>18.569798000004301</c:v>
                </c:pt>
                <c:pt idx="6">
                  <c:v>18.570584000004299</c:v>
                </c:pt>
                <c:pt idx="7">
                  <c:v>18.5790110000043</c:v>
                </c:pt>
                <c:pt idx="8">
                  <c:v>18.581512000004299</c:v>
                </c:pt>
                <c:pt idx="9">
                  <c:v>18.585115000004301</c:v>
                </c:pt>
                <c:pt idx="10">
                  <c:v>18.586060000004299</c:v>
                </c:pt>
                <c:pt idx="11">
                  <c:v>18.5957590000043</c:v>
                </c:pt>
                <c:pt idx="12">
                  <c:v>18.596856000004301</c:v>
                </c:pt>
                <c:pt idx="13">
                  <c:v>18.601664000004298</c:v>
                </c:pt>
                <c:pt idx="14">
                  <c:v>18.602835000004301</c:v>
                </c:pt>
                <c:pt idx="15">
                  <c:v>18.611199000004301</c:v>
                </c:pt>
                <c:pt idx="16">
                  <c:v>18.611622000004299</c:v>
                </c:pt>
                <c:pt idx="17">
                  <c:v>18.615688000004301</c:v>
                </c:pt>
                <c:pt idx="18">
                  <c:v>18.619939000004301</c:v>
                </c:pt>
                <c:pt idx="19">
                  <c:v>18.6242580000043</c:v>
                </c:pt>
                <c:pt idx="20">
                  <c:v>18.6284400000043</c:v>
                </c:pt>
                <c:pt idx="21">
                  <c:v>18.6294110000043</c:v>
                </c:pt>
                <c:pt idx="22">
                  <c:v>18.632966000004298</c:v>
                </c:pt>
                <c:pt idx="23">
                  <c:v>18.637914000004301</c:v>
                </c:pt>
                <c:pt idx="24">
                  <c:v>18.6423440000043</c:v>
                </c:pt>
                <c:pt idx="25">
                  <c:v>18.643772000004301</c:v>
                </c:pt>
                <c:pt idx="26">
                  <c:v>18.651184000004299</c:v>
                </c:pt>
                <c:pt idx="27">
                  <c:v>18.652776000004302</c:v>
                </c:pt>
                <c:pt idx="28">
                  <c:v>18.658081000004302</c:v>
                </c:pt>
                <c:pt idx="29">
                  <c:v>18.661713000004301</c:v>
                </c:pt>
                <c:pt idx="30">
                  <c:v>18.662831000004299</c:v>
                </c:pt>
                <c:pt idx="31">
                  <c:v>18.673439000004301</c:v>
                </c:pt>
                <c:pt idx="32">
                  <c:v>18.674350000004299</c:v>
                </c:pt>
                <c:pt idx="33">
                  <c:v>18.6779830000043</c:v>
                </c:pt>
                <c:pt idx="34">
                  <c:v>18.6846910000043</c:v>
                </c:pt>
                <c:pt idx="35">
                  <c:v>18.690541000004298</c:v>
                </c:pt>
                <c:pt idx="36">
                  <c:v>18.693382000004299</c:v>
                </c:pt>
                <c:pt idx="37">
                  <c:v>18.6998950000043</c:v>
                </c:pt>
                <c:pt idx="38">
                  <c:v>18.707340000004301</c:v>
                </c:pt>
                <c:pt idx="39">
                  <c:v>18.708105000004299</c:v>
                </c:pt>
                <c:pt idx="40">
                  <c:v>18.7105910000043</c:v>
                </c:pt>
                <c:pt idx="41">
                  <c:v>18.7195220000043</c:v>
                </c:pt>
                <c:pt idx="42">
                  <c:v>18.722555000004299</c:v>
                </c:pt>
                <c:pt idx="43">
                  <c:v>18.724031000004299</c:v>
                </c:pt>
                <c:pt idx="44">
                  <c:v>18.730067000004301</c:v>
                </c:pt>
                <c:pt idx="45">
                  <c:v>18.7369160000043</c:v>
                </c:pt>
                <c:pt idx="46">
                  <c:v>18.7377220000043</c:v>
                </c:pt>
                <c:pt idx="47">
                  <c:v>18.743149000004301</c:v>
                </c:pt>
                <c:pt idx="48">
                  <c:v>18.748223000004302</c:v>
                </c:pt>
                <c:pt idx="49">
                  <c:v>18.750536000004299</c:v>
                </c:pt>
                <c:pt idx="50">
                  <c:v>18.751409000004301</c:v>
                </c:pt>
                <c:pt idx="51">
                  <c:v>18.759131000004299</c:v>
                </c:pt>
                <c:pt idx="52">
                  <c:v>18.7602350000043</c:v>
                </c:pt>
                <c:pt idx="53">
                  <c:v>18.762743000004299</c:v>
                </c:pt>
                <c:pt idx="54">
                  <c:v>18.764494000004301</c:v>
                </c:pt>
                <c:pt idx="55">
                  <c:v>18.771691000004299</c:v>
                </c:pt>
                <c:pt idx="56">
                  <c:v>18.7726180000043</c:v>
                </c:pt>
                <c:pt idx="57">
                  <c:v>18.778565000004299</c:v>
                </c:pt>
                <c:pt idx="58">
                  <c:v>18.779594000004298</c:v>
                </c:pt>
                <c:pt idx="59">
                  <c:v>18.784029000004299</c:v>
                </c:pt>
                <c:pt idx="60">
                  <c:v>18.786960000004299</c:v>
                </c:pt>
                <c:pt idx="61">
                  <c:v>18.7928980000043</c:v>
                </c:pt>
                <c:pt idx="62">
                  <c:v>18.799015000004299</c:v>
                </c:pt>
                <c:pt idx="63">
                  <c:v>18.802304000004298</c:v>
                </c:pt>
                <c:pt idx="64">
                  <c:v>18.8042100000043</c:v>
                </c:pt>
                <c:pt idx="65">
                  <c:v>18.814307000004298</c:v>
                </c:pt>
                <c:pt idx="66">
                  <c:v>18.816194000004302</c:v>
                </c:pt>
                <c:pt idx="67">
                  <c:v>18.8221640000043</c:v>
                </c:pt>
                <c:pt idx="68">
                  <c:v>18.824668000004301</c:v>
                </c:pt>
                <c:pt idx="69">
                  <c:v>18.830295000004298</c:v>
                </c:pt>
                <c:pt idx="70">
                  <c:v>18.833116000004299</c:v>
                </c:pt>
                <c:pt idx="71">
                  <c:v>18.838739000004299</c:v>
                </c:pt>
                <c:pt idx="72">
                  <c:v>18.8432260000043</c:v>
                </c:pt>
                <c:pt idx="73">
                  <c:v>18.844866000004298</c:v>
                </c:pt>
                <c:pt idx="74">
                  <c:v>18.847565000004298</c:v>
                </c:pt>
                <c:pt idx="75">
                  <c:v>18.852325000004299</c:v>
                </c:pt>
                <c:pt idx="76">
                  <c:v>18.857642000004301</c:v>
                </c:pt>
                <c:pt idx="77">
                  <c:v>18.860363000004298</c:v>
                </c:pt>
                <c:pt idx="78">
                  <c:v>18.869980000004301</c:v>
                </c:pt>
                <c:pt idx="79">
                  <c:v>19.006621000004301</c:v>
                </c:pt>
                <c:pt idx="80">
                  <c:v>19.007778000004301</c:v>
                </c:pt>
                <c:pt idx="81">
                  <c:v>19.0089140000043</c:v>
                </c:pt>
                <c:pt idx="82">
                  <c:v>19.0098030000043</c:v>
                </c:pt>
                <c:pt idx="83">
                  <c:v>19.0162280000043</c:v>
                </c:pt>
                <c:pt idx="84">
                  <c:v>19.019043000004299</c:v>
                </c:pt>
                <c:pt idx="85">
                  <c:v>19.020576000004301</c:v>
                </c:pt>
                <c:pt idx="86">
                  <c:v>19.0288560000043</c:v>
                </c:pt>
                <c:pt idx="87">
                  <c:v>19.0311300000043</c:v>
                </c:pt>
                <c:pt idx="88">
                  <c:v>19.032487000004298</c:v>
                </c:pt>
                <c:pt idx="89">
                  <c:v>19.039493000004299</c:v>
                </c:pt>
                <c:pt idx="90">
                  <c:v>19.040198000004299</c:v>
                </c:pt>
                <c:pt idx="91">
                  <c:v>19.043038000004302</c:v>
                </c:pt>
                <c:pt idx="92">
                  <c:v>19.043703000004299</c:v>
                </c:pt>
                <c:pt idx="93">
                  <c:v>19.0459910000043</c:v>
                </c:pt>
                <c:pt idx="94">
                  <c:v>19.053983000004301</c:v>
                </c:pt>
                <c:pt idx="95">
                  <c:v>19.0553680000043</c:v>
                </c:pt>
                <c:pt idx="96">
                  <c:v>19.062559000004299</c:v>
                </c:pt>
                <c:pt idx="97">
                  <c:v>19.0644020000043</c:v>
                </c:pt>
                <c:pt idx="98">
                  <c:v>19.067252000004299</c:v>
                </c:pt>
                <c:pt idx="99">
                  <c:v>19.074061000004299</c:v>
                </c:pt>
                <c:pt idx="100">
                  <c:v>19.075163000004299</c:v>
                </c:pt>
                <c:pt idx="101">
                  <c:v>19.079404000004299</c:v>
                </c:pt>
                <c:pt idx="102">
                  <c:v>19.080717000004299</c:v>
                </c:pt>
                <c:pt idx="103">
                  <c:v>19.085666000004299</c:v>
                </c:pt>
                <c:pt idx="104">
                  <c:v>19.0867420000043</c:v>
                </c:pt>
                <c:pt idx="105">
                  <c:v>19.090556000004302</c:v>
                </c:pt>
                <c:pt idx="106">
                  <c:v>19.096320000004301</c:v>
                </c:pt>
                <c:pt idx="107">
                  <c:v>19.102090000004299</c:v>
                </c:pt>
                <c:pt idx="108">
                  <c:v>19.1042160000043</c:v>
                </c:pt>
                <c:pt idx="109">
                  <c:v>19.107080000004299</c:v>
                </c:pt>
                <c:pt idx="110">
                  <c:v>19.1110900000043</c:v>
                </c:pt>
                <c:pt idx="111">
                  <c:v>19.113905000004301</c:v>
                </c:pt>
                <c:pt idx="112">
                  <c:v>19.1165270000043</c:v>
                </c:pt>
                <c:pt idx="113">
                  <c:v>19.119000000004299</c:v>
                </c:pt>
                <c:pt idx="114">
                  <c:v>19.1234040000043</c:v>
                </c:pt>
                <c:pt idx="115">
                  <c:v>19.127868000004302</c:v>
                </c:pt>
                <c:pt idx="116">
                  <c:v>19.129458000004298</c:v>
                </c:pt>
                <c:pt idx="117">
                  <c:v>19.131439000004299</c:v>
                </c:pt>
                <c:pt idx="118">
                  <c:v>19.135855000004302</c:v>
                </c:pt>
                <c:pt idx="119">
                  <c:v>19.140808000004299</c:v>
                </c:pt>
                <c:pt idx="120">
                  <c:v>19.147562000004299</c:v>
                </c:pt>
                <c:pt idx="121">
                  <c:v>19.149601000004299</c:v>
                </c:pt>
                <c:pt idx="122">
                  <c:v>19.155405000004301</c:v>
                </c:pt>
                <c:pt idx="123">
                  <c:v>19.1641100000043</c:v>
                </c:pt>
                <c:pt idx="124">
                  <c:v>19.1646220000043</c:v>
                </c:pt>
                <c:pt idx="125">
                  <c:v>19.1667130000043</c:v>
                </c:pt>
                <c:pt idx="126">
                  <c:v>19.176662000004299</c:v>
                </c:pt>
                <c:pt idx="127">
                  <c:v>19.177317000004301</c:v>
                </c:pt>
                <c:pt idx="128">
                  <c:v>19.181544000004301</c:v>
                </c:pt>
                <c:pt idx="129">
                  <c:v>19.1833050000043</c:v>
                </c:pt>
                <c:pt idx="130">
                  <c:v>19.190807000004298</c:v>
                </c:pt>
                <c:pt idx="131">
                  <c:v>19.1957960000043</c:v>
                </c:pt>
                <c:pt idx="132">
                  <c:v>19.2025110000043</c:v>
                </c:pt>
                <c:pt idx="133">
                  <c:v>19.205733000004301</c:v>
                </c:pt>
                <c:pt idx="134">
                  <c:v>19.210603000004301</c:v>
                </c:pt>
                <c:pt idx="135">
                  <c:v>19.2182290000043</c:v>
                </c:pt>
                <c:pt idx="136">
                  <c:v>19.220326000004299</c:v>
                </c:pt>
                <c:pt idx="137">
                  <c:v>19.224076000004299</c:v>
                </c:pt>
                <c:pt idx="138">
                  <c:v>19.225655000004299</c:v>
                </c:pt>
                <c:pt idx="139">
                  <c:v>19.2331080000043</c:v>
                </c:pt>
                <c:pt idx="140">
                  <c:v>19.234992000004301</c:v>
                </c:pt>
                <c:pt idx="141">
                  <c:v>19.2400100000043</c:v>
                </c:pt>
                <c:pt idx="142">
                  <c:v>19.244425000004298</c:v>
                </c:pt>
                <c:pt idx="143">
                  <c:v>19.248829000004299</c:v>
                </c:pt>
                <c:pt idx="144">
                  <c:v>19.250420000004301</c:v>
                </c:pt>
                <c:pt idx="145">
                  <c:v>19.252262000004301</c:v>
                </c:pt>
                <c:pt idx="146">
                  <c:v>19.260232000004301</c:v>
                </c:pt>
                <c:pt idx="147">
                  <c:v>19.265321000004299</c:v>
                </c:pt>
                <c:pt idx="148">
                  <c:v>19.2675480000043</c:v>
                </c:pt>
                <c:pt idx="149">
                  <c:v>19.2743390000043</c:v>
                </c:pt>
                <c:pt idx="150">
                  <c:v>19.276915000004301</c:v>
                </c:pt>
                <c:pt idx="151">
                  <c:v>19.2817000000043</c:v>
                </c:pt>
                <c:pt idx="152">
                  <c:v>19.287401000004301</c:v>
                </c:pt>
                <c:pt idx="153">
                  <c:v>19.289505000004301</c:v>
                </c:pt>
                <c:pt idx="154">
                  <c:v>19.298052000004301</c:v>
                </c:pt>
                <c:pt idx="155">
                  <c:v>19.299010000004301</c:v>
                </c:pt>
                <c:pt idx="156">
                  <c:v>19.3008060000043</c:v>
                </c:pt>
                <c:pt idx="157">
                  <c:v>19.309806000004301</c:v>
                </c:pt>
                <c:pt idx="158">
                  <c:v>19.3157460000043</c:v>
                </c:pt>
                <c:pt idx="159">
                  <c:v>19.317697000004301</c:v>
                </c:pt>
                <c:pt idx="160">
                  <c:v>19.328863000004301</c:v>
                </c:pt>
                <c:pt idx="161">
                  <c:v>19.3427900000043</c:v>
                </c:pt>
                <c:pt idx="162">
                  <c:v>19.347620000004301</c:v>
                </c:pt>
                <c:pt idx="163">
                  <c:v>19.351605000004302</c:v>
                </c:pt>
                <c:pt idx="164">
                  <c:v>19.3562690000043</c:v>
                </c:pt>
                <c:pt idx="165">
                  <c:v>19.3613600000043</c:v>
                </c:pt>
                <c:pt idx="166">
                  <c:v>19.3676190000043</c:v>
                </c:pt>
                <c:pt idx="167">
                  <c:v>19.372020000004301</c:v>
                </c:pt>
                <c:pt idx="168">
                  <c:v>19.376903000004301</c:v>
                </c:pt>
                <c:pt idx="169">
                  <c:v>19.378890000004301</c:v>
                </c:pt>
                <c:pt idx="170">
                  <c:v>19.3861130000043</c:v>
                </c:pt>
                <c:pt idx="171">
                  <c:v>19.391299000004299</c:v>
                </c:pt>
                <c:pt idx="172">
                  <c:v>19.3980220000043</c:v>
                </c:pt>
                <c:pt idx="173">
                  <c:v>19.4049450000043</c:v>
                </c:pt>
                <c:pt idx="174">
                  <c:v>19.409685000004298</c:v>
                </c:pt>
                <c:pt idx="175">
                  <c:v>19.4126550000043</c:v>
                </c:pt>
                <c:pt idx="176">
                  <c:v>19.424697000004301</c:v>
                </c:pt>
                <c:pt idx="177">
                  <c:v>19.428109000004302</c:v>
                </c:pt>
                <c:pt idx="178">
                  <c:v>19.432665000004299</c:v>
                </c:pt>
                <c:pt idx="179">
                  <c:v>19.441475000004299</c:v>
                </c:pt>
                <c:pt idx="180">
                  <c:v>19.445579000004301</c:v>
                </c:pt>
                <c:pt idx="181">
                  <c:v>19.447798000004301</c:v>
                </c:pt>
                <c:pt idx="182">
                  <c:v>19.460447000004301</c:v>
                </c:pt>
                <c:pt idx="183">
                  <c:v>19.461391000004301</c:v>
                </c:pt>
                <c:pt idx="184">
                  <c:v>19.4665190000043</c:v>
                </c:pt>
                <c:pt idx="185">
                  <c:v>19.479689000004299</c:v>
                </c:pt>
                <c:pt idx="186">
                  <c:v>19.480406000004301</c:v>
                </c:pt>
                <c:pt idx="187">
                  <c:v>19.486189000004298</c:v>
                </c:pt>
                <c:pt idx="188">
                  <c:v>19.493612000004301</c:v>
                </c:pt>
                <c:pt idx="189">
                  <c:v>19.498973000004298</c:v>
                </c:pt>
                <c:pt idx="190">
                  <c:v>19.502713000004299</c:v>
                </c:pt>
                <c:pt idx="191">
                  <c:v>19.512389000004301</c:v>
                </c:pt>
                <c:pt idx="192">
                  <c:v>19.5141400000043</c:v>
                </c:pt>
                <c:pt idx="193">
                  <c:v>19.517265000004301</c:v>
                </c:pt>
                <c:pt idx="194">
                  <c:v>19.522363000004301</c:v>
                </c:pt>
                <c:pt idx="195">
                  <c:v>19.5313760000043</c:v>
                </c:pt>
                <c:pt idx="196">
                  <c:v>19.533140000004298</c:v>
                </c:pt>
                <c:pt idx="197">
                  <c:v>19.536925000004299</c:v>
                </c:pt>
                <c:pt idx="198">
                  <c:v>19.5426630000043</c:v>
                </c:pt>
                <c:pt idx="199">
                  <c:v>19.550776000004301</c:v>
                </c:pt>
                <c:pt idx="200">
                  <c:v>19.554830000004301</c:v>
                </c:pt>
              </c:numCache>
            </c:numRef>
          </c:xVal>
          <c:yVal>
            <c:numRef>
              <c:f>BERT_20_50ave!$H$3:$H$203</c:f>
              <c:numCache>
                <c:formatCode>General</c:formatCode>
                <c:ptCount val="201"/>
                <c:pt idx="0">
                  <c:v>2.4767445008459799</c:v>
                </c:pt>
                <c:pt idx="1">
                  <c:v>2.5193784332590998</c:v>
                </c:pt>
                <c:pt idx="2">
                  <c:v>6.7388629768945396</c:v>
                </c:pt>
                <c:pt idx="3">
                  <c:v>3.4796353444470598</c:v>
                </c:pt>
                <c:pt idx="4">
                  <c:v>2.16669016441872</c:v>
                </c:pt>
                <c:pt idx="5">
                  <c:v>2.6902780825179802</c:v>
                </c:pt>
                <c:pt idx="6">
                  <c:v>3.5039359335606401</c:v>
                </c:pt>
                <c:pt idx="7">
                  <c:v>2.03024148379445</c:v>
                </c:pt>
                <c:pt idx="8">
                  <c:v>3.8741069958852998</c:v>
                </c:pt>
                <c:pt idx="9">
                  <c:v>5.1343656104594402</c:v>
                </c:pt>
                <c:pt idx="10">
                  <c:v>2.0467319558450501</c:v>
                </c:pt>
                <c:pt idx="11">
                  <c:v>2.1089989652901702</c:v>
                </c:pt>
                <c:pt idx="12">
                  <c:v>4.01882673942771</c:v>
                </c:pt>
                <c:pt idx="13">
                  <c:v>3.89300067430792</c:v>
                </c:pt>
                <c:pt idx="14">
                  <c:v>2.3320892631580898</c:v>
                </c:pt>
                <c:pt idx="15">
                  <c:v>2.57512647361794</c:v>
                </c:pt>
                <c:pt idx="16">
                  <c:v>5.5641109057334104</c:v>
                </c:pt>
                <c:pt idx="17">
                  <c:v>2.7343466989708598</c:v>
                </c:pt>
                <c:pt idx="18">
                  <c:v>2.6405863482024698</c:v>
                </c:pt>
                <c:pt idx="19">
                  <c:v>2.6100497276819601</c:v>
                </c:pt>
                <c:pt idx="20">
                  <c:v>4.5501146085553197</c:v>
                </c:pt>
                <c:pt idx="21">
                  <c:v>4.98249853900034</c:v>
                </c:pt>
                <c:pt idx="22">
                  <c:v>2.6177625516830698</c:v>
                </c:pt>
                <c:pt idx="23">
                  <c:v>2.3014508126604398</c:v>
                </c:pt>
                <c:pt idx="24">
                  <c:v>3.9646955326460902</c:v>
                </c:pt>
                <c:pt idx="25">
                  <c:v>2.6672909762792401</c:v>
                </c:pt>
                <c:pt idx="26">
                  <c:v>2.4347548012501998</c:v>
                </c:pt>
                <c:pt idx="27">
                  <c:v>3.3668708497874902</c:v>
                </c:pt>
                <c:pt idx="28">
                  <c:v>2.4290066493854301</c:v>
                </c:pt>
                <c:pt idx="29">
                  <c:v>4.8811254237262203</c:v>
                </c:pt>
                <c:pt idx="30">
                  <c:v>1.83696223344999</c:v>
                </c:pt>
                <c:pt idx="31">
                  <c:v>1.78341517818256</c:v>
                </c:pt>
                <c:pt idx="32">
                  <c:v>5.2348816344662499</c:v>
                </c:pt>
                <c:pt idx="33">
                  <c:v>2.1531962616821301</c:v>
                </c:pt>
                <c:pt idx="34">
                  <c:v>1.8628439611138199</c:v>
                </c:pt>
                <c:pt idx="35">
                  <c:v>2.7193228492134098</c:v>
                </c:pt>
                <c:pt idx="36">
                  <c:v>2.4156101749491801</c:v>
                </c:pt>
                <c:pt idx="37">
                  <c:v>1.6945921921921601</c:v>
                </c:pt>
                <c:pt idx="38">
                  <c:v>2.6409485546298401</c:v>
                </c:pt>
                <c:pt idx="39">
                  <c:v>16.999911111125499</c:v>
                </c:pt>
                <c:pt idx="40">
                  <c:v>1.9367088607591401</c:v>
                </c:pt>
                <c:pt idx="41">
                  <c:v>1.96344694533793</c:v>
                </c:pt>
                <c:pt idx="42">
                  <c:v>5.2719319910499101</c:v>
                </c:pt>
                <c:pt idx="43">
                  <c:v>3.7741497326215798</c:v>
                </c:pt>
                <c:pt idx="44">
                  <c:v>1.67061123452877</c:v>
                </c:pt>
                <c:pt idx="45">
                  <c:v>3.3033824964136498</c:v>
                </c:pt>
                <c:pt idx="46">
                  <c:v>3.88924464487138</c:v>
                </c:pt>
                <c:pt idx="47">
                  <c:v>2.17662379359771</c:v>
                </c:pt>
                <c:pt idx="48">
                  <c:v>3.0708717114175701</c:v>
                </c:pt>
                <c:pt idx="49">
                  <c:v>7.3195917591135</c:v>
                </c:pt>
                <c:pt idx="50">
                  <c:v>2.7665880149810902</c:v>
                </c:pt>
                <c:pt idx="51">
                  <c:v>2.8213197781890398</c:v>
                </c:pt>
                <c:pt idx="52">
                  <c:v>6.3237636566321802</c:v>
                </c:pt>
                <c:pt idx="53">
                  <c:v>5.16565909090827</c:v>
                </c:pt>
                <c:pt idx="54">
                  <c:v>2.9956663740123699</c:v>
                </c:pt>
                <c:pt idx="55">
                  <c:v>2.9409981460881398</c:v>
                </c:pt>
                <c:pt idx="56">
                  <c:v>3.3137054172763398</c:v>
                </c:pt>
                <c:pt idx="57">
                  <c:v>3.25198559285516</c:v>
                </c:pt>
                <c:pt idx="58">
                  <c:v>4.3674916882142796</c:v>
                </c:pt>
                <c:pt idx="59">
                  <c:v>3.1488323320587401</c:v>
                </c:pt>
                <c:pt idx="60">
                  <c:v>2.4369286687865301</c:v>
                </c:pt>
                <c:pt idx="61">
                  <c:v>1.68409589270752</c:v>
                </c:pt>
                <c:pt idx="62">
                  <c:v>2.3058175205903702</c:v>
                </c:pt>
                <c:pt idx="63">
                  <c:v>5.7587375643233996</c:v>
                </c:pt>
                <c:pt idx="64">
                  <c:v>1.8896231884058301</c:v>
                </c:pt>
                <c:pt idx="65">
                  <c:v>2.07915991865401</c:v>
                </c:pt>
                <c:pt idx="66">
                  <c:v>2.8271819579702102</c:v>
                </c:pt>
                <c:pt idx="67">
                  <c:v>2.7327223300968502</c:v>
                </c:pt>
                <c:pt idx="68">
                  <c:v>2.7767170509186601</c:v>
                </c:pt>
                <c:pt idx="69">
                  <c:v>2.6204944034294799</c:v>
                </c:pt>
                <c:pt idx="70">
                  <c:v>3.0213835080182601</c:v>
                </c:pt>
                <c:pt idx="71">
                  <c:v>2.24460101563287</c:v>
                </c:pt>
                <c:pt idx="72">
                  <c:v>3.6090246831222799</c:v>
                </c:pt>
                <c:pt idx="73">
                  <c:v>5.4525695702688104</c:v>
                </c:pt>
                <c:pt idx="74">
                  <c:v>3.36234757521615</c:v>
                </c:pt>
                <c:pt idx="75">
                  <c:v>2.2454915389203598</c:v>
                </c:pt>
                <c:pt idx="76">
                  <c:v>2.7426343414154601</c:v>
                </c:pt>
                <c:pt idx="77">
                  <c:v>1.7896160234490901</c:v>
                </c:pt>
                <c:pt idx="78">
                  <c:v>0.154535805897765</c:v>
                </c:pt>
                <c:pt idx="79">
                  <c:v>0.171221328376848</c:v>
                </c:pt>
                <c:pt idx="80">
                  <c:v>10.6219981998213</c:v>
                </c:pt>
                <c:pt idx="81">
                  <c:v>12.633014894701599</c:v>
                </c:pt>
                <c:pt idx="82">
                  <c:v>3.3781423456975599</c:v>
                </c:pt>
                <c:pt idx="83">
                  <c:v>3.3165077399372298</c:v>
                </c:pt>
                <c:pt idx="84">
                  <c:v>5.5122763772150396</c:v>
                </c:pt>
                <c:pt idx="85">
                  <c:v>2.40911854352058</c:v>
                </c:pt>
                <c:pt idx="86">
                  <c:v>2.1487334031813798</c:v>
                </c:pt>
                <c:pt idx="87">
                  <c:v>6.4238241024238301</c:v>
                </c:pt>
                <c:pt idx="88">
                  <c:v>2.71399277978403</c:v>
                </c:pt>
                <c:pt idx="89">
                  <c:v>2.9994186923177901</c:v>
                </c:pt>
                <c:pt idx="90">
                  <c:v>6.7299914456819101</c:v>
                </c:pt>
                <c:pt idx="91">
                  <c:v>6.4576036707775497</c:v>
                </c:pt>
                <c:pt idx="92">
                  <c:v>7.8561473899686503</c:v>
                </c:pt>
                <c:pt idx="93">
                  <c:v>2.2037718001776998</c:v>
                </c:pt>
                <c:pt idx="94">
                  <c:v>2.52916251074801</c:v>
                </c:pt>
                <c:pt idx="95">
                  <c:v>2.6113906414914698</c:v>
                </c:pt>
                <c:pt idx="96">
                  <c:v>2.44920247887331</c:v>
                </c:pt>
                <c:pt idx="97">
                  <c:v>5.09174145157494</c:v>
                </c:pt>
                <c:pt idx="98">
                  <c:v>2.3327218701299199</c:v>
                </c:pt>
                <c:pt idx="99">
                  <c:v>2.94480991519919</c:v>
                </c:pt>
                <c:pt idx="100">
                  <c:v>4.2502197055494202</c:v>
                </c:pt>
                <c:pt idx="101">
                  <c:v>4.6474259146978198</c:v>
                </c:pt>
                <c:pt idx="102">
                  <c:v>3.7932862074632401</c:v>
                </c:pt>
                <c:pt idx="103">
                  <c:v>3.87125291828721</c:v>
                </c:pt>
                <c:pt idx="104">
                  <c:v>4.97967612001663</c:v>
                </c:pt>
                <c:pt idx="105">
                  <c:v>2.5403501464362499</c:v>
                </c:pt>
                <c:pt idx="106">
                  <c:v>1.9824043164216301</c:v>
                </c:pt>
                <c:pt idx="107">
                  <c:v>3.1329079567157501</c:v>
                </c:pt>
                <c:pt idx="108">
                  <c:v>5.3527427597965396</c:v>
                </c:pt>
                <c:pt idx="109">
                  <c:v>5.1354678185719003</c:v>
                </c:pt>
                <c:pt idx="110">
                  <c:v>3.4874135382801801</c:v>
                </c:pt>
                <c:pt idx="111">
                  <c:v>4.4380677401463302</c:v>
                </c:pt>
                <c:pt idx="112">
                  <c:v>4.5790853296361602</c:v>
                </c:pt>
                <c:pt idx="113">
                  <c:v>3.4698853801167502</c:v>
                </c:pt>
                <c:pt idx="114">
                  <c:v>2.68255141037316</c:v>
                </c:pt>
                <c:pt idx="115">
                  <c:v>3.8190330110025701</c:v>
                </c:pt>
                <c:pt idx="116">
                  <c:v>7.19863969510443</c:v>
                </c:pt>
                <c:pt idx="117">
                  <c:v>3.7248020113128302</c:v>
                </c:pt>
                <c:pt idx="118">
                  <c:v>2.2791744406098799</c:v>
                </c:pt>
                <c:pt idx="119">
                  <c:v>1.94103770443673</c:v>
                </c:pt>
                <c:pt idx="120">
                  <c:v>2.4312147911443298</c:v>
                </c:pt>
                <c:pt idx="121">
                  <c:v>2.6836750096261501</c:v>
                </c:pt>
                <c:pt idx="122">
                  <c:v>1.4650584819574599</c:v>
                </c:pt>
                <c:pt idx="123">
                  <c:v>5.2868494208492303</c:v>
                </c:pt>
                <c:pt idx="124">
                  <c:v>9.1506966640815808</c:v>
                </c:pt>
                <c:pt idx="125">
                  <c:v>1.9635097858044901</c:v>
                </c:pt>
                <c:pt idx="126">
                  <c:v>2.2123054215164402</c:v>
                </c:pt>
                <c:pt idx="127">
                  <c:v>5.0638531656010404</c:v>
                </c:pt>
                <c:pt idx="128">
                  <c:v>3.87886561131665</c:v>
                </c:pt>
                <c:pt idx="129">
                  <c:v>2.4912625988947599</c:v>
                </c:pt>
                <c:pt idx="130">
                  <c:v>2.31860766729084</c:v>
                </c:pt>
                <c:pt idx="131">
                  <c:v>2.7426892874458599</c:v>
                </c:pt>
                <c:pt idx="132">
                  <c:v>2.3260353857042499</c:v>
                </c:pt>
                <c:pt idx="133">
                  <c:v>2.93623834988473</c:v>
                </c:pt>
                <c:pt idx="134">
                  <c:v>1.7329996791784299</c:v>
                </c:pt>
                <c:pt idx="135">
                  <c:v>2.6734967157418801</c:v>
                </c:pt>
                <c:pt idx="136">
                  <c:v>3.9716014455334099</c:v>
                </c:pt>
                <c:pt idx="137">
                  <c:v>4.3268024854084901</c:v>
                </c:pt>
                <c:pt idx="138">
                  <c:v>2.5751253214084202</c:v>
                </c:pt>
                <c:pt idx="139">
                  <c:v>2.5259216317764701</c:v>
                </c:pt>
                <c:pt idx="140">
                  <c:v>3.44075280407804</c:v>
                </c:pt>
                <c:pt idx="141">
                  <c:v>2.3057487458641299</c:v>
                </c:pt>
                <c:pt idx="142">
                  <c:v>2.5680410256410302</c:v>
                </c:pt>
                <c:pt idx="143">
                  <c:v>4.1239952901594199</c:v>
                </c:pt>
                <c:pt idx="144">
                  <c:v>7.0743630479517297</c:v>
                </c:pt>
                <c:pt idx="145">
                  <c:v>2.1914523347290902</c:v>
                </c:pt>
                <c:pt idx="146">
                  <c:v>1.8574616356740901</c:v>
                </c:pt>
                <c:pt idx="147">
                  <c:v>3.18306688778378</c:v>
                </c:pt>
                <c:pt idx="148">
                  <c:v>2.8417904761912198</c:v>
                </c:pt>
                <c:pt idx="149">
                  <c:v>2.2900240137221202</c:v>
                </c:pt>
                <c:pt idx="150">
                  <c:v>3.2951075163856198</c:v>
                </c:pt>
                <c:pt idx="151">
                  <c:v>2.0666025849687402</c:v>
                </c:pt>
                <c:pt idx="152">
                  <c:v>3.01901795169776</c:v>
                </c:pt>
                <c:pt idx="153">
                  <c:v>2.2203668604077298</c:v>
                </c:pt>
                <c:pt idx="154">
                  <c:v>2.2732572877063699</c:v>
                </c:pt>
                <c:pt idx="155">
                  <c:v>9.0317704194326893</c:v>
                </c:pt>
                <c:pt idx="156">
                  <c:v>1.9656396866841199</c:v>
                </c:pt>
                <c:pt idx="157">
                  <c:v>1.7158635415798</c:v>
                </c:pt>
                <c:pt idx="158">
                  <c:v>3.0578883507516998</c:v>
                </c:pt>
                <c:pt idx="159">
                  <c:v>1.9897714702776399</c:v>
                </c:pt>
                <c:pt idx="160">
                  <c:v>0.87848286540893405</c:v>
                </c:pt>
                <c:pt idx="161">
                  <c:v>1.1555397775877001</c:v>
                </c:pt>
                <c:pt idx="162">
                  <c:v>3.0858970023064498</c:v>
                </c:pt>
                <c:pt idx="163">
                  <c:v>2.6366682623267401</c:v>
                </c:pt>
                <c:pt idx="164">
                  <c:v>2.3238300625400998</c:v>
                </c:pt>
                <c:pt idx="165">
                  <c:v>2.35248577820383</c:v>
                </c:pt>
                <c:pt idx="166">
                  <c:v>2.0814634606321301</c:v>
                </c:pt>
                <c:pt idx="167">
                  <c:v>2.72107670043503</c:v>
                </c:pt>
                <c:pt idx="168">
                  <c:v>3.37566007326047</c:v>
                </c:pt>
                <c:pt idx="169">
                  <c:v>2.5721084849150202</c:v>
                </c:pt>
                <c:pt idx="170">
                  <c:v>1.79901548492296</c:v>
                </c:pt>
                <c:pt idx="171">
                  <c:v>2.07211643373497</c:v>
                </c:pt>
                <c:pt idx="172">
                  <c:v>1.6167797133408801</c:v>
                </c:pt>
                <c:pt idx="173">
                  <c:v>2.07646093271507</c:v>
                </c:pt>
                <c:pt idx="174">
                  <c:v>2.8855320479416302</c:v>
                </c:pt>
                <c:pt idx="175">
                  <c:v>1.3462709677421101</c:v>
                </c:pt>
                <c:pt idx="176">
                  <c:v>1.4036573208722001</c:v>
                </c:pt>
                <c:pt idx="177">
                  <c:v>2.8471929382099699</c:v>
                </c:pt>
                <c:pt idx="178">
                  <c:v>1.61827164940726</c:v>
                </c:pt>
                <c:pt idx="179">
                  <c:v>1.8298826272831099</c:v>
                </c:pt>
                <c:pt idx="180">
                  <c:v>3.7342445220698899</c:v>
                </c:pt>
                <c:pt idx="181">
                  <c:v>1.4842557991962999</c:v>
                </c:pt>
                <c:pt idx="182">
                  <c:v>1.7689133706966</c:v>
                </c:pt>
                <c:pt idx="183">
                  <c:v>3.7416335599402299</c:v>
                </c:pt>
                <c:pt idx="184">
                  <c:v>1.06902865910476</c:v>
                </c:pt>
                <c:pt idx="185">
                  <c:v>1.6548244142319699</c:v>
                </c:pt>
                <c:pt idx="186">
                  <c:v>3.7071290067910398</c:v>
                </c:pt>
                <c:pt idx="187">
                  <c:v>1.59607682380647</c:v>
                </c:pt>
                <c:pt idx="188">
                  <c:v>1.7330047869417899</c:v>
                </c:pt>
                <c:pt idx="189">
                  <c:v>2.5485996908811099</c:v>
                </c:pt>
                <c:pt idx="190">
                  <c:v>1.6897472913396201</c:v>
                </c:pt>
                <c:pt idx="191">
                  <c:v>2.06900711837566</c:v>
                </c:pt>
                <c:pt idx="192">
                  <c:v>4.9895742832314296</c:v>
                </c:pt>
                <c:pt idx="193">
                  <c:v>2.5751111111105298</c:v>
                </c:pt>
                <c:pt idx="194">
                  <c:v>1.5558076590841301</c:v>
                </c:pt>
                <c:pt idx="195">
                  <c:v>2.1915323031091898</c:v>
                </c:pt>
                <c:pt idx="196">
                  <c:v>4.2703692419284103</c:v>
                </c:pt>
                <c:pt idx="197">
                  <c:v>2.24231587909691</c:v>
                </c:pt>
                <c:pt idx="198">
                  <c:v>1.6051233283805599</c:v>
                </c:pt>
                <c:pt idx="199">
                  <c:v>1.8220901049845999</c:v>
                </c:pt>
                <c:pt idx="200">
                  <c:v>3.4045492978576601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D-4B40-9A38-16EB0B72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33472"/>
        <c:axId val="604035120"/>
      </c:scatterChart>
      <c:valAx>
        <c:axId val="604033472"/>
        <c:scaling>
          <c:orientation val="minMax"/>
          <c:max val="19.399999999999999"/>
          <c:min val="18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5120"/>
        <c:crosses val="autoZero"/>
        <c:crossBetween val="midCat"/>
      </c:valAx>
      <c:valAx>
        <c:axId val="6040351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baseline="0">
                    <a:effectLst/>
                  </a:rPr>
                  <a:t>Instantaneous Packet Injection Rate (Gbps)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</xdr:row>
      <xdr:rowOff>12700</xdr:rowOff>
    </xdr:from>
    <xdr:to>
      <xdr:col>20</xdr:col>
      <xdr:colOff>349250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B722-711A-A043-9FAB-5C3F4D6BB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139700</xdr:rowOff>
    </xdr:from>
    <xdr:to>
      <xdr:col>19</xdr:col>
      <xdr:colOff>374650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53D2D-44F6-8842-B049-68692CB48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6</xdr:row>
      <xdr:rowOff>139700</xdr:rowOff>
    </xdr:from>
    <xdr:to>
      <xdr:col>19</xdr:col>
      <xdr:colOff>590550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F3327-EEF6-CB47-87AB-1B8AF9A3E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4</xdr:row>
      <xdr:rowOff>201083</xdr:rowOff>
    </xdr:from>
    <xdr:to>
      <xdr:col>19</xdr:col>
      <xdr:colOff>336551</xdr:colOff>
      <xdr:row>31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DE4CB-2CA8-7B47-A19D-0DD0C691F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_8G_30_2" connectionId="11" xr16:uid="{2D80CB14-1778-B449-A8FA-C5EA367E86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_20G_50_4" connectionId="3" xr16:uid="{D38311C9-9A76-F94D-A638-0FD34B8784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_20G_50_2" connectionId="2" xr16:uid="{9FE3007D-E4CA-F541-AB80-5459AD851E6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_20G_50_1" connectionId="1" xr16:uid="{6BF6A1C5-0131-FA4D-B2E5-8139DD2ED5C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_8G_30_1" connectionId="10" xr16:uid="{936309FC-5E79-C645-ABF3-0C349C34AB1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_8G_30_4" connectionId="12" xr16:uid="{BB5AEFB0-5E54-CF4D-9A16-4C16874D53C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_20G_50_4" connectionId="9" xr16:uid="{4C999851-F3F6-7940-A5AD-DCBFE05D71D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_20G_50_2" connectionId="8" xr16:uid="{17F04B58-2DF1-2C4F-9135-B97EE29F4EB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_20G_50_1" connectionId="7" xr16:uid="{B61CE7AB-1D71-F74A-874D-E2769800EAB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_8G_30_4" connectionId="6" xr16:uid="{FB75DB4C-F8A6-B64B-83A0-C50923B3499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_8G_30_2" connectionId="5" xr16:uid="{6D2D5FCC-FFEE-F14E-A04D-23709C0E4BA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_8G_30_1" connectionId="4" xr16:uid="{D9923DA3-A448-174F-9B70-5F0C74F253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4446-7FD0-5147-A55C-F07927947540}">
  <sheetPr codeName="Sheet1"/>
  <dimension ref="A1:M9708"/>
  <sheetViews>
    <sheetView workbookViewId="0">
      <selection activeCell="F12" sqref="F12"/>
    </sheetView>
  </sheetViews>
  <sheetFormatPr baseColWidth="10" defaultRowHeight="16" x14ac:dyDescent="0.2"/>
  <cols>
    <col min="1" max="1" width="10.1640625" bestFit="1" customWidth="1"/>
    <col min="2" max="2" width="18.1640625" bestFit="1" customWidth="1"/>
    <col min="4" max="4" width="10.1640625" bestFit="1" customWidth="1"/>
    <col min="5" max="5" width="12.1640625" bestFit="1" customWidth="1"/>
    <col min="8" max="8" width="10.1640625" bestFit="1" customWidth="1"/>
    <col min="9" max="9" width="12.1640625" bestFit="1" customWidth="1"/>
  </cols>
  <sheetData>
    <row r="1" spans="1:13" x14ac:dyDescent="0.2">
      <c r="A1" t="s">
        <v>0</v>
      </c>
      <c r="B1" t="s">
        <v>4</v>
      </c>
      <c r="D1" t="s">
        <v>1</v>
      </c>
      <c r="E1" t="s">
        <v>5</v>
      </c>
      <c r="G1" t="s">
        <v>17</v>
      </c>
      <c r="H1" t="s">
        <v>12</v>
      </c>
      <c r="J1" t="s">
        <v>14</v>
      </c>
      <c r="L1" t="s">
        <v>11</v>
      </c>
    </row>
    <row r="2" spans="1:13" x14ac:dyDescent="0.2">
      <c r="A2" t="s">
        <v>6</v>
      </c>
      <c r="B2" t="s">
        <v>7</v>
      </c>
      <c r="D2" t="s">
        <v>6</v>
      </c>
      <c r="E2" t="s">
        <v>7</v>
      </c>
      <c r="H2" t="s">
        <v>6</v>
      </c>
      <c r="I2" t="s">
        <v>7</v>
      </c>
      <c r="J2" t="s">
        <v>13</v>
      </c>
      <c r="L2" t="s">
        <v>1</v>
      </c>
      <c r="M2" t="s">
        <v>2</v>
      </c>
    </row>
    <row r="3" spans="1:13" x14ac:dyDescent="0.2">
      <c r="A3">
        <v>12.676253000000001</v>
      </c>
      <c r="B3">
        <v>7.2959120879604198</v>
      </c>
      <c r="D3">
        <v>12.4813299999962</v>
      </c>
      <c r="E3">
        <v>4.7323580562602396</v>
      </c>
      <c r="H3">
        <v>12.423568999996199</v>
      </c>
      <c r="I3">
        <v>8.9125409623090395</v>
      </c>
      <c r="J3" t="s">
        <v>15</v>
      </c>
      <c r="L3">
        <f>AVERAGE(E3:E753)</f>
        <v>8.7873765150465246</v>
      </c>
      <c r="M3">
        <f>AVERAGE(I3:I404)</f>
        <v>8.3393657420872263</v>
      </c>
    </row>
    <row r="4" spans="1:13" x14ac:dyDescent="0.2">
      <c r="A4">
        <v>12.676453</v>
      </c>
      <c r="B4">
        <v>6.4180363635684001</v>
      </c>
      <c r="D4">
        <v>12.4817339999962</v>
      </c>
      <c r="E4">
        <v>6.5276906077512997</v>
      </c>
      <c r="H4">
        <v>12.424209999996201</v>
      </c>
      <c r="I4">
        <v>11.6659199999654</v>
      </c>
    </row>
    <row r="5" spans="1:13" x14ac:dyDescent="0.2">
      <c r="A5">
        <v>12.6767249999999</v>
      </c>
      <c r="B5">
        <v>5.9497281947413097</v>
      </c>
      <c r="D5">
        <v>12.4821279999962</v>
      </c>
      <c r="E5">
        <v>7.7343785235429898</v>
      </c>
      <c r="H5">
        <v>12.424788999996199</v>
      </c>
      <c r="I5">
        <v>12.003026269760801</v>
      </c>
    </row>
    <row r="6" spans="1:13" x14ac:dyDescent="0.2">
      <c r="A6">
        <v>12.677002</v>
      </c>
      <c r="B6">
        <v>5.6692585170589798</v>
      </c>
      <c r="D6">
        <v>12.482503999996201</v>
      </c>
      <c r="E6">
        <v>10.7127412140293</v>
      </c>
      <c r="H6">
        <v>12.425398999996199</v>
      </c>
      <c r="I6">
        <v>1.00600970873767</v>
      </c>
    </row>
    <row r="7" spans="1:13" x14ac:dyDescent="0.2">
      <c r="A7">
        <v>12.6772349999999</v>
      </c>
      <c r="B7">
        <v>5.2831612903409404</v>
      </c>
      <c r="D7">
        <v>12.483084999996199</v>
      </c>
      <c r="E7">
        <v>0.59900738776305595</v>
      </c>
      <c r="H7">
        <v>12.4380059999962</v>
      </c>
      <c r="I7">
        <v>1.0152608561749299</v>
      </c>
    </row>
    <row r="8" spans="1:13" x14ac:dyDescent="0.2">
      <c r="A8">
        <v>12.677511000000001</v>
      </c>
      <c r="B8">
        <v>5.3700825852726304</v>
      </c>
      <c r="D8">
        <v>12.493113999996201</v>
      </c>
      <c r="E8">
        <v>0.54449459041968495</v>
      </c>
      <c r="H8">
        <v>12.438626999996201</v>
      </c>
      <c r="I8">
        <v>15.401635955085901</v>
      </c>
    </row>
    <row r="9" spans="1:13" x14ac:dyDescent="0.2">
      <c r="A9">
        <v>12.6778029999999</v>
      </c>
      <c r="B9">
        <v>5.5709281045834</v>
      </c>
      <c r="D9">
        <v>12.493397999996199</v>
      </c>
      <c r="E9">
        <v>9.1143493282306203</v>
      </c>
      <c r="H9">
        <v>12.4389389999962</v>
      </c>
      <c r="I9">
        <v>14.413728706723299</v>
      </c>
    </row>
    <row r="10" spans="1:13" x14ac:dyDescent="0.2">
      <c r="A10">
        <v>12.6779919999999</v>
      </c>
      <c r="B10">
        <v>7.2069364161765996</v>
      </c>
      <c r="D10">
        <v>12.4936649999962</v>
      </c>
      <c r="E10">
        <v>15.3786666666737</v>
      </c>
      <c r="H10">
        <v>12.439616999996201</v>
      </c>
      <c r="I10">
        <v>8.8150842443945407</v>
      </c>
    </row>
    <row r="11" spans="1:13" x14ac:dyDescent="0.2">
      <c r="A11">
        <v>12.678191999999999</v>
      </c>
      <c r="B11">
        <v>6.9450297029156296</v>
      </c>
      <c r="D11">
        <v>12.493879999996199</v>
      </c>
      <c r="E11">
        <v>6.8873189326956403</v>
      </c>
      <c r="H11">
        <v>12.440539999996201</v>
      </c>
      <c r="I11">
        <v>11.437864951770299</v>
      </c>
    </row>
    <row r="12" spans="1:13" x14ac:dyDescent="0.2">
      <c r="A12">
        <v>12.678412</v>
      </c>
      <c r="B12">
        <v>7.3970608272556904</v>
      </c>
      <c r="D12">
        <v>12.4944769999962</v>
      </c>
      <c r="E12">
        <v>2.6839771428588501</v>
      </c>
      <c r="H12">
        <v>12.4408999999962</v>
      </c>
      <c r="I12">
        <v>23.7541502503726</v>
      </c>
    </row>
    <row r="13" spans="1:13" x14ac:dyDescent="0.2">
      <c r="A13">
        <v>12.678610999999901</v>
      </c>
      <c r="B13">
        <v>9.0643678160279393</v>
      </c>
      <c r="D13">
        <v>12.494957999996201</v>
      </c>
      <c r="E13">
        <v>5.3782473282290901</v>
      </c>
      <c r="H13">
        <v>12.4411789999962</v>
      </c>
      <c r="I13">
        <v>27.022025782668599</v>
      </c>
    </row>
    <row r="14" spans="1:13" x14ac:dyDescent="0.2">
      <c r="A14">
        <v>12.6787679999999</v>
      </c>
      <c r="B14">
        <v>8.36154754086186</v>
      </c>
      <c r="D14">
        <v>12.495171999996201</v>
      </c>
      <c r="E14">
        <v>10.7573073172007</v>
      </c>
      <c r="H14">
        <v>12.4414669999962</v>
      </c>
      <c r="I14">
        <v>27.1574121997132</v>
      </c>
    </row>
    <row r="15" spans="1:13" x14ac:dyDescent="0.2">
      <c r="A15">
        <v>12.6789399999999</v>
      </c>
      <c r="B15">
        <v>7.8087641791102502</v>
      </c>
      <c r="D15">
        <v>12.495384999996199</v>
      </c>
      <c r="E15">
        <v>11.8009775560023</v>
      </c>
      <c r="H15">
        <v>12.441752999996201</v>
      </c>
      <c r="I15">
        <v>12.3514517583454</v>
      </c>
    </row>
    <row r="16" spans="1:13" x14ac:dyDescent="0.2">
      <c r="A16">
        <v>12.679110999999899</v>
      </c>
      <c r="B16">
        <v>10.0658657242698</v>
      </c>
      <c r="D16">
        <v>12.495600999996199</v>
      </c>
      <c r="E16">
        <v>10.382495049605801</v>
      </c>
      <c r="H16">
        <v>12.4426149999962</v>
      </c>
      <c r="I16">
        <v>1.50757676165247</v>
      </c>
    </row>
    <row r="17" spans="1:9" x14ac:dyDescent="0.2">
      <c r="A17">
        <v>12.679248999999899</v>
      </c>
      <c r="B17">
        <v>11.7981957445032</v>
      </c>
      <c r="D17">
        <v>12.495845999996201</v>
      </c>
      <c r="E17">
        <v>4.5693931178229299</v>
      </c>
      <c r="H17">
        <v>12.4508539999962</v>
      </c>
      <c r="I17">
        <v>1.58403156550985</v>
      </c>
    </row>
    <row r="18" spans="1:9" x14ac:dyDescent="0.2">
      <c r="A18">
        <v>12.679368999999999</v>
      </c>
      <c r="B18">
        <v>12.3567213113674</v>
      </c>
      <c r="D18">
        <v>12.4965989999962</v>
      </c>
      <c r="E18">
        <v>7.70823875114543</v>
      </c>
      <c r="H18">
        <v>12.4512809999962</v>
      </c>
      <c r="I18">
        <v>11.384153461220199</v>
      </c>
    </row>
    <row r="19" spans="1:9" x14ac:dyDescent="0.2">
      <c r="A19">
        <v>12.679502999999899</v>
      </c>
      <c r="B19">
        <v>12.1941157024755</v>
      </c>
      <c r="D19">
        <v>12.4969509999962</v>
      </c>
      <c r="E19">
        <v>7.26177353342114</v>
      </c>
      <c r="H19">
        <v>12.4521099999962</v>
      </c>
      <c r="I19">
        <v>10.3641609719039</v>
      </c>
    </row>
    <row r="20" spans="1:9" x14ac:dyDescent="0.2">
      <c r="A20">
        <v>12.679625999999899</v>
      </c>
      <c r="B20">
        <v>11.572887029262301</v>
      </c>
      <c r="D20">
        <v>12.4981089999962</v>
      </c>
      <c r="E20">
        <v>9.7778230884561594</v>
      </c>
      <c r="H20">
        <v>12.452644999996201</v>
      </c>
      <c r="I20">
        <v>16.1633554083792</v>
      </c>
    </row>
    <row r="21" spans="1:9" x14ac:dyDescent="0.2">
      <c r="A21">
        <v>12.6797699999999</v>
      </c>
      <c r="B21">
        <v>9.2488707481800496</v>
      </c>
      <c r="D21">
        <v>12.4983199999962</v>
      </c>
      <c r="E21">
        <v>22.881200000104101</v>
      </c>
      <c r="H21">
        <v>12.453486999996199</v>
      </c>
      <c r="I21">
        <v>11.743384121898799</v>
      </c>
    </row>
    <row r="22" spans="1:9" x14ac:dyDescent="0.2">
      <c r="A22">
        <v>12.679924</v>
      </c>
      <c r="B22">
        <v>8.6318233437787306</v>
      </c>
      <c r="D22">
        <v>12.4987949999962</v>
      </c>
      <c r="E22">
        <v>19.975558698770499</v>
      </c>
      <c r="H22">
        <v>12.4539469999962</v>
      </c>
      <c r="I22">
        <v>12.6568712186778</v>
      </c>
    </row>
    <row r="23" spans="1:9" x14ac:dyDescent="0.2">
      <c r="A23">
        <v>12.6801019999999</v>
      </c>
      <c r="B23">
        <v>8.7626993864719207</v>
      </c>
      <c r="D23">
        <v>12.499063999996199</v>
      </c>
      <c r="E23">
        <v>27.4227572815511</v>
      </c>
      <c r="H23">
        <v>12.4546949999962</v>
      </c>
      <c r="I23">
        <v>5.9371900826427702</v>
      </c>
    </row>
    <row r="24" spans="1:9" x14ac:dyDescent="0.2">
      <c r="A24">
        <v>12.680255000000001</v>
      </c>
      <c r="B24">
        <v>10.539490347498999</v>
      </c>
      <c r="D24">
        <v>12.4993549999962</v>
      </c>
      <c r="E24">
        <v>7.6530428015710799</v>
      </c>
      <c r="H24">
        <v>12.456292999996201</v>
      </c>
      <c r="I24">
        <v>6.8694514343239996</v>
      </c>
    </row>
    <row r="25" spans="1:9" x14ac:dyDescent="0.2">
      <c r="A25">
        <v>12.6803749999999</v>
      </c>
      <c r="B25">
        <v>10.583056768352099</v>
      </c>
      <c r="D25">
        <v>12.500117999996201</v>
      </c>
      <c r="E25">
        <v>3.7497693430617902</v>
      </c>
      <c r="H25">
        <v>12.4567409999962</v>
      </c>
      <c r="I25">
        <v>16.327272727280199</v>
      </c>
    </row>
    <row r="26" spans="1:9" x14ac:dyDescent="0.2">
      <c r="A26">
        <v>12.6805</v>
      </c>
      <c r="B26">
        <v>11.383967611259401</v>
      </c>
      <c r="D26">
        <v>12.5007599999962</v>
      </c>
      <c r="E26">
        <v>5.3993870752664597</v>
      </c>
      <c r="H26">
        <v>12.457184999996199</v>
      </c>
      <c r="I26">
        <v>17.635142118866899</v>
      </c>
    </row>
    <row r="27" spans="1:9" x14ac:dyDescent="0.2">
      <c r="A27">
        <v>12.680644999999901</v>
      </c>
      <c r="B27">
        <v>12.469517241163899</v>
      </c>
      <c r="D27">
        <v>12.5016499999962</v>
      </c>
      <c r="E27">
        <v>10.0819330612406</v>
      </c>
      <c r="H27">
        <v>12.457567999996201</v>
      </c>
      <c r="I27">
        <v>1.0267489092822299</v>
      </c>
    </row>
    <row r="28" spans="1:9" x14ac:dyDescent="0.2">
      <c r="A28">
        <v>12.680762999999899</v>
      </c>
      <c r="B28">
        <v>11.6302857145046</v>
      </c>
      <c r="D28">
        <v>12.5020439999962</v>
      </c>
      <c r="E28">
        <v>8.90355029587686</v>
      </c>
      <c r="H28">
        <v>12.4705299999962</v>
      </c>
      <c r="I28">
        <v>0.98531725979950202</v>
      </c>
    </row>
    <row r="29" spans="1:9" x14ac:dyDescent="0.2">
      <c r="A29">
        <v>12.680885999999999</v>
      </c>
      <c r="B29">
        <v>10.006123456598299</v>
      </c>
      <c r="D29">
        <v>12.5030509999962</v>
      </c>
      <c r="E29">
        <v>6.6661165438556802</v>
      </c>
      <c r="H29">
        <v>12.4714699999962</v>
      </c>
      <c r="I29">
        <v>10.847407407389801</v>
      </c>
    </row>
    <row r="30" spans="1:9" x14ac:dyDescent="0.2">
      <c r="A30">
        <v>12.6810139999999</v>
      </c>
      <c r="B30">
        <v>9.76594092833232</v>
      </c>
      <c r="D30">
        <v>12.503563999996199</v>
      </c>
      <c r="E30">
        <v>10.649286103556999</v>
      </c>
      <c r="H30">
        <v>12.472862999996201</v>
      </c>
      <c r="I30">
        <v>6.30410209661878</v>
      </c>
    </row>
    <row r="31" spans="1:9" x14ac:dyDescent="0.2">
      <c r="A31">
        <v>12.681139999999999</v>
      </c>
      <c r="B31">
        <v>9.6284169884249007</v>
      </c>
      <c r="D31">
        <v>12.504199999996199</v>
      </c>
      <c r="E31">
        <v>10.7147535641495</v>
      </c>
      <c r="H31">
        <v>12.4737179999962</v>
      </c>
      <c r="I31">
        <v>8.4371667707637794</v>
      </c>
    </row>
    <row r="32" spans="1:9" x14ac:dyDescent="0.2">
      <c r="A32">
        <v>12.681293999999999</v>
      </c>
      <c r="B32">
        <v>9.7971924528727197</v>
      </c>
      <c r="D32">
        <v>12.5047619999962</v>
      </c>
      <c r="E32">
        <v>7.1106043613801999</v>
      </c>
      <c r="H32">
        <v>12.474511999996199</v>
      </c>
      <c r="I32">
        <v>11.831672429443501</v>
      </c>
    </row>
    <row r="33" spans="1:9" x14ac:dyDescent="0.2">
      <c r="A33">
        <v>12.681414999999999</v>
      </c>
      <c r="B33">
        <v>9.5009836064743798</v>
      </c>
      <c r="D33">
        <v>12.5055209999962</v>
      </c>
      <c r="E33">
        <v>12.4784934086093</v>
      </c>
      <c r="H33">
        <v>12.4748959999962</v>
      </c>
      <c r="I33">
        <v>15.8869498069628</v>
      </c>
    </row>
    <row r="34" spans="1:9" x14ac:dyDescent="0.2">
      <c r="A34">
        <v>12.681556</v>
      </c>
      <c r="B34">
        <v>9.23601593630395</v>
      </c>
      <c r="D34">
        <v>12.5058419999962</v>
      </c>
      <c r="E34">
        <v>19.9346203060752</v>
      </c>
      <c r="H34">
        <v>12.475330999996199</v>
      </c>
      <c r="I34">
        <v>13.391357363545</v>
      </c>
    </row>
    <row r="35" spans="1:9" x14ac:dyDescent="0.2">
      <c r="A35">
        <v>12.681696000000001</v>
      </c>
      <c r="B35">
        <v>9.8636129032600905</v>
      </c>
      <c r="D35">
        <v>12.5062719999962</v>
      </c>
      <c r="E35">
        <v>12.1627646474518</v>
      </c>
      <c r="H35">
        <v>12.4758999999962</v>
      </c>
      <c r="I35">
        <v>13.3691522634115</v>
      </c>
    </row>
    <row r="36" spans="1:9" x14ac:dyDescent="0.2">
      <c r="A36">
        <v>12.681844999999999</v>
      </c>
      <c r="B36">
        <v>8.5860740740601909</v>
      </c>
      <c r="D36">
        <v>12.506884999996201</v>
      </c>
      <c r="E36">
        <v>10.7006775119848</v>
      </c>
      <c r="H36">
        <v>12.4763429999962</v>
      </c>
      <c r="I36">
        <v>5.6207454068290303</v>
      </c>
    </row>
    <row r="37" spans="1:9" x14ac:dyDescent="0.2">
      <c r="A37">
        <v>12.6819709999999</v>
      </c>
      <c r="B37">
        <v>8.8371798560656796</v>
      </c>
      <c r="D37">
        <v>12.507487999996201</v>
      </c>
      <c r="E37">
        <v>6.4174987341892802</v>
      </c>
      <c r="H37">
        <v>12.4782369999962</v>
      </c>
      <c r="I37">
        <v>9.9709376600644397</v>
      </c>
    </row>
    <row r="38" spans="1:9" x14ac:dyDescent="0.2">
      <c r="A38">
        <v>12.6821289999999</v>
      </c>
      <c r="B38">
        <v>9.0147777776297495</v>
      </c>
      <c r="D38">
        <v>12.5085119999962</v>
      </c>
      <c r="E38">
        <v>10.164476610741501</v>
      </c>
      <c r="H38">
        <v>12.4786839999962</v>
      </c>
      <c r="I38">
        <v>15.140823188433201</v>
      </c>
    </row>
    <row r="39" spans="1:9" x14ac:dyDescent="0.2">
      <c r="A39">
        <v>12.68229</v>
      </c>
      <c r="B39">
        <v>9.7030711610157798</v>
      </c>
      <c r="D39">
        <v>12.5089649999962</v>
      </c>
      <c r="E39">
        <v>15.4704079602924</v>
      </c>
      <c r="H39">
        <v>12.4790369999962</v>
      </c>
      <c r="I39">
        <v>0.88926959303351005</v>
      </c>
    </row>
    <row r="40" spans="1:9" x14ac:dyDescent="0.2">
      <c r="A40">
        <v>12.6824099999999</v>
      </c>
      <c r="B40">
        <v>9.7811729322046901</v>
      </c>
      <c r="D40">
        <v>12.5093549999962</v>
      </c>
      <c r="E40">
        <v>22.376707105725899</v>
      </c>
      <c r="H40">
        <v>12.4899649999962</v>
      </c>
      <c r="I40">
        <v>0.93608534850624103</v>
      </c>
    </row>
    <row r="41" spans="1:9" x14ac:dyDescent="0.2">
      <c r="A41">
        <v>12.682575</v>
      </c>
      <c r="B41">
        <v>9.1544533332462503</v>
      </c>
      <c r="D41">
        <v>12.509583999996201</v>
      </c>
      <c r="E41">
        <v>17.790435931305002</v>
      </c>
      <c r="H41">
        <v>12.4903279999962</v>
      </c>
      <c r="I41">
        <v>17.374192691010901</v>
      </c>
    </row>
    <row r="42" spans="1:9" x14ac:dyDescent="0.2">
      <c r="A42">
        <v>12.6827339999999</v>
      </c>
      <c r="B42">
        <v>9.4052602739166993</v>
      </c>
      <c r="D42">
        <v>12.5101879999962</v>
      </c>
      <c r="E42">
        <v>7.2399999999704301</v>
      </c>
      <c r="H42">
        <v>12.4914319999962</v>
      </c>
      <c r="I42">
        <v>4.8548196721358599</v>
      </c>
    </row>
    <row r="43" spans="1:9" x14ac:dyDescent="0.2">
      <c r="A43">
        <v>12.6828889999999</v>
      </c>
      <c r="B43">
        <v>9.6499799331661098</v>
      </c>
      <c r="D43">
        <v>12.510883999996199</v>
      </c>
      <c r="E43">
        <v>11.141003374567999</v>
      </c>
      <c r="H43">
        <v>12.492199999996201</v>
      </c>
      <c r="I43">
        <v>7.7749762641507099</v>
      </c>
    </row>
    <row r="44" spans="1:9" x14ac:dyDescent="0.2">
      <c r="A44">
        <v>12.683047</v>
      </c>
      <c r="B44">
        <v>9.6999865318780198</v>
      </c>
      <c r="D44">
        <v>12.5110989999962</v>
      </c>
      <c r="E44">
        <v>14.0870748298638</v>
      </c>
      <c r="H44">
        <v>12.492434999996201</v>
      </c>
      <c r="I44">
        <v>8.1122718006634802</v>
      </c>
    </row>
    <row r="45" spans="1:9" x14ac:dyDescent="0.2">
      <c r="A45">
        <v>12.683214</v>
      </c>
      <c r="B45">
        <v>10.723141818102899</v>
      </c>
      <c r="D45">
        <v>12.5118189999962</v>
      </c>
      <c r="E45">
        <v>8.7414560954710598</v>
      </c>
      <c r="H45">
        <v>12.493120999996201</v>
      </c>
      <c r="I45">
        <v>5.9078955349540996</v>
      </c>
    </row>
    <row r="46" spans="1:9" x14ac:dyDescent="0.2">
      <c r="A46">
        <v>12.683331000000001</v>
      </c>
      <c r="B46">
        <v>13.7578039218019</v>
      </c>
      <c r="D46">
        <v>12.5123339999962</v>
      </c>
      <c r="E46">
        <v>0.91057664000031002</v>
      </c>
      <c r="H46">
        <v>12.4936579999962</v>
      </c>
      <c r="I46">
        <v>7.8823169398983604</v>
      </c>
    </row>
    <row r="47" spans="1:9" x14ac:dyDescent="0.2">
      <c r="A47">
        <v>12.683452000000001</v>
      </c>
      <c r="B47">
        <v>11.2356529683342</v>
      </c>
      <c r="D47">
        <v>12.524541999996201</v>
      </c>
      <c r="E47">
        <v>0.98069452065528195</v>
      </c>
      <c r="H47">
        <v>12.494091999996201</v>
      </c>
      <c r="I47">
        <v>12.952935064930999</v>
      </c>
    </row>
    <row r="48" spans="1:9" x14ac:dyDescent="0.2">
      <c r="A48">
        <v>12.6835699999999</v>
      </c>
      <c r="B48">
        <v>9.7238052434127198</v>
      </c>
      <c r="D48">
        <v>12.525144999996201</v>
      </c>
      <c r="E48">
        <v>11.4317610514136</v>
      </c>
      <c r="H48">
        <v>12.4945649999962</v>
      </c>
      <c r="I48">
        <v>11.4683844856948</v>
      </c>
    </row>
    <row r="49" spans="1:9" x14ac:dyDescent="0.2">
      <c r="A49">
        <v>12.6837239999999</v>
      </c>
      <c r="B49">
        <v>8.8482442748321795</v>
      </c>
      <c r="D49">
        <v>12.525402999996199</v>
      </c>
      <c r="E49">
        <v>11.1993749999888</v>
      </c>
      <c r="H49">
        <v>12.495424999996199</v>
      </c>
      <c r="I49">
        <v>9.1550571827302303</v>
      </c>
    </row>
    <row r="50" spans="1:9" x14ac:dyDescent="0.2">
      <c r="A50">
        <v>12.6838429999999</v>
      </c>
      <c r="B50">
        <v>9.3030967742258905</v>
      </c>
      <c r="D50">
        <v>12.5256629999962</v>
      </c>
      <c r="E50">
        <v>17.693937947758801</v>
      </c>
      <c r="H50">
        <v>12.496037999996201</v>
      </c>
      <c r="I50">
        <v>16.1277533040452</v>
      </c>
    </row>
    <row r="51" spans="1:9" x14ac:dyDescent="0.2">
      <c r="A51">
        <v>12.684002</v>
      </c>
      <c r="B51">
        <v>8.58677227716014</v>
      </c>
      <c r="D51">
        <v>12.5258749999962</v>
      </c>
      <c r="E51">
        <v>7.06387301589056</v>
      </c>
      <c r="H51">
        <v>12.497786999996199</v>
      </c>
      <c r="I51">
        <v>5.63677326967849</v>
      </c>
    </row>
    <row r="52" spans="1:9" x14ac:dyDescent="0.2">
      <c r="A52">
        <v>12.684170999999999</v>
      </c>
      <c r="B52">
        <v>9.5569788518844607</v>
      </c>
      <c r="D52">
        <v>12.526378999996201</v>
      </c>
      <c r="E52">
        <v>2.1768275861978701</v>
      </c>
      <c r="H52">
        <v>12.498605999996199</v>
      </c>
      <c r="I52">
        <v>7.4710454296714701</v>
      </c>
    </row>
    <row r="53" spans="1:9" x14ac:dyDescent="0.2">
      <c r="A53">
        <v>12.6843579999999</v>
      </c>
      <c r="B53">
        <v>7.7866881287278797</v>
      </c>
      <c r="D53">
        <v>12.5266959999962</v>
      </c>
      <c r="E53">
        <v>15.6837530865778</v>
      </c>
      <c r="H53">
        <v>12.4996659999962</v>
      </c>
      <c r="I53">
        <v>8.8749024707614907</v>
      </c>
    </row>
    <row r="54" spans="1:9" x14ac:dyDescent="0.2">
      <c r="A54">
        <v>12.684688999999899</v>
      </c>
      <c r="B54">
        <v>9.6029517818979002</v>
      </c>
      <c r="D54">
        <v>12.5268979999962</v>
      </c>
      <c r="E54">
        <v>8.2732557510218303</v>
      </c>
      <c r="H54">
        <v>12.500205999996201</v>
      </c>
      <c r="I54">
        <v>11.142530612198099</v>
      </c>
    </row>
    <row r="55" spans="1:9" x14ac:dyDescent="0.2">
      <c r="A55">
        <v>12.684846</v>
      </c>
      <c r="B55">
        <v>11.7637195569777</v>
      </c>
      <c r="D55">
        <v>12.528208999996201</v>
      </c>
      <c r="E55">
        <v>3.5861130158833898</v>
      </c>
      <c r="H55">
        <v>12.5009479999962</v>
      </c>
      <c r="I55">
        <v>9.1916498316789497</v>
      </c>
    </row>
    <row r="56" spans="1:9" x14ac:dyDescent="0.2">
      <c r="A56">
        <v>12.684987</v>
      </c>
      <c r="B56">
        <v>9.4938666667449993</v>
      </c>
      <c r="D56">
        <v>12.5285039999962</v>
      </c>
      <c r="E56">
        <v>1.62397507788378</v>
      </c>
      <c r="H56">
        <v>12.5017619999962</v>
      </c>
      <c r="I56">
        <v>8.6856465005961496</v>
      </c>
    </row>
    <row r="57" spans="1:9" x14ac:dyDescent="0.2">
      <c r="A57">
        <v>12.685090000000001</v>
      </c>
      <c r="B57">
        <v>9.4201152261569394</v>
      </c>
      <c r="D57">
        <v>12.5288819999962</v>
      </c>
      <c r="E57">
        <v>6.4390607826715298</v>
      </c>
      <c r="H57">
        <v>12.5026899999962</v>
      </c>
      <c r="I57">
        <v>11.7717041800661</v>
      </c>
    </row>
    <row r="58" spans="1:9" x14ac:dyDescent="0.2">
      <c r="A58">
        <v>12.6852499999999</v>
      </c>
      <c r="B58">
        <v>10.0648101266464</v>
      </c>
      <c r="D58">
        <v>12.529743999996199</v>
      </c>
      <c r="E58">
        <v>8.3295922014337993</v>
      </c>
      <c r="H58">
        <v>12.5030579999962</v>
      </c>
      <c r="I58">
        <v>4.8078840579737001</v>
      </c>
    </row>
    <row r="59" spans="1:9" x14ac:dyDescent="0.2">
      <c r="A59">
        <v>12.6854149999999</v>
      </c>
      <c r="B59">
        <v>10.2122589927486</v>
      </c>
      <c r="D59">
        <v>12.5301699999962</v>
      </c>
      <c r="E59">
        <v>7.2413559322449697</v>
      </c>
      <c r="H59">
        <v>12.5055859999962</v>
      </c>
      <c r="I59">
        <v>4.4830270270277097</v>
      </c>
    </row>
    <row r="60" spans="1:9" x14ac:dyDescent="0.2">
      <c r="A60">
        <v>12.685558</v>
      </c>
      <c r="B60">
        <v>10.278736842036</v>
      </c>
      <c r="D60">
        <v>12.530484999996199</v>
      </c>
      <c r="E60">
        <v>11.915685670341199</v>
      </c>
      <c r="H60">
        <v>12.506141999996199</v>
      </c>
      <c r="I60">
        <v>4.0160146833856301</v>
      </c>
    </row>
    <row r="61" spans="1:9" x14ac:dyDescent="0.2">
      <c r="A61">
        <v>12.685696</v>
      </c>
      <c r="B61">
        <v>9.2031760299313401</v>
      </c>
      <c r="D61">
        <v>12.5308419999962</v>
      </c>
      <c r="E61">
        <v>11.3807926266434</v>
      </c>
      <c r="H61">
        <v>12.5089179999962</v>
      </c>
      <c r="I61">
        <v>0.84245921337903995</v>
      </c>
    </row>
    <row r="62" spans="1:9" x14ac:dyDescent="0.2">
      <c r="A62">
        <v>12.6858459999999</v>
      </c>
      <c r="B62">
        <v>10.2970553189939</v>
      </c>
      <c r="D62">
        <v>12.5311629999962</v>
      </c>
      <c r="E62">
        <v>12.7955376146211</v>
      </c>
      <c r="H62">
        <v>12.522340999996199</v>
      </c>
      <c r="I62">
        <v>5.0462906976726201</v>
      </c>
    </row>
    <row r="63" spans="1:9" x14ac:dyDescent="0.2">
      <c r="A63">
        <v>12.685955</v>
      </c>
      <c r="B63">
        <v>9.5641171547899297</v>
      </c>
      <c r="D63">
        <v>12.531412999996199</v>
      </c>
      <c r="E63">
        <v>3.52896540084522</v>
      </c>
      <c r="H63">
        <v>12.5247229999962</v>
      </c>
      <c r="I63">
        <v>3.3412045181476402</v>
      </c>
    </row>
    <row r="64" spans="1:9" x14ac:dyDescent="0.2">
      <c r="A64">
        <v>12.686097999999999</v>
      </c>
      <c r="B64">
        <v>7.5182465754807302</v>
      </c>
      <c r="D64">
        <v>12.5323799999962</v>
      </c>
      <c r="E64">
        <v>0.21450269273324901</v>
      </c>
      <c r="H64">
        <v>12.5265769999962</v>
      </c>
      <c r="I64">
        <v>6.14310051106043</v>
      </c>
    </row>
    <row r="65" spans="1:9" x14ac:dyDescent="0.2">
      <c r="A65">
        <v>12.6862709999999</v>
      </c>
      <c r="B65">
        <v>8.3353286714578498</v>
      </c>
      <c r="D65">
        <v>12.545010999996199</v>
      </c>
      <c r="E65">
        <v>0.64554413372942998</v>
      </c>
      <c r="H65">
        <v>12.527125999996199</v>
      </c>
      <c r="I65">
        <v>12.9508214904718</v>
      </c>
    </row>
    <row r="66" spans="1:9" x14ac:dyDescent="0.2">
      <c r="A66">
        <v>12.686420999999999</v>
      </c>
      <c r="B66">
        <v>7.6896536313165704</v>
      </c>
      <c r="D66">
        <v>12.5452239999962</v>
      </c>
      <c r="E66">
        <v>4.3065091070635698E-2</v>
      </c>
      <c r="H66">
        <v>12.527776999996201</v>
      </c>
      <c r="I66">
        <v>11.339338391521901</v>
      </c>
    </row>
    <row r="67" spans="1:9" x14ac:dyDescent="0.2">
      <c r="A67">
        <v>12.686644999999899</v>
      </c>
      <c r="B67">
        <v>8.5247821229401204</v>
      </c>
      <c r="D67">
        <v>12.6576009999962</v>
      </c>
      <c r="E67">
        <v>6.2265488920981403E-2</v>
      </c>
      <c r="H67">
        <v>12.528497999996199</v>
      </c>
      <c r="I67">
        <v>9.9901390374127796</v>
      </c>
    </row>
    <row r="68" spans="1:9" x14ac:dyDescent="0.2">
      <c r="A68">
        <v>12.6868169999999</v>
      </c>
      <c r="B68">
        <v>8.4859487181153703</v>
      </c>
      <c r="D68">
        <v>12.658131999996201</v>
      </c>
      <c r="E68">
        <v>15.704884916203399</v>
      </c>
      <c r="H68">
        <v>12.5293159999962</v>
      </c>
      <c r="I68">
        <v>1.0667535352036399</v>
      </c>
    </row>
    <row r="69" spans="1:9" x14ac:dyDescent="0.2">
      <c r="A69">
        <v>12.686968</v>
      </c>
      <c r="B69">
        <v>9.4852121211627392</v>
      </c>
      <c r="D69">
        <v>12.6585649999962</v>
      </c>
      <c r="E69">
        <v>13.4577502761978</v>
      </c>
      <c r="H69">
        <v>12.5420589999962</v>
      </c>
      <c r="I69">
        <v>1.0642322180366599</v>
      </c>
    </row>
    <row r="70" spans="1:9" x14ac:dyDescent="0.2">
      <c r="A70">
        <v>12.687091000000001</v>
      </c>
      <c r="B70">
        <v>9.1385648852721193</v>
      </c>
      <c r="D70">
        <v>12.6590779999962</v>
      </c>
      <c r="E70">
        <v>7.5050475335935802</v>
      </c>
      <c r="H70">
        <v>12.542914999996199</v>
      </c>
      <c r="I70">
        <v>9.0659962288001594</v>
      </c>
    </row>
    <row r="71" spans="1:9" x14ac:dyDescent="0.2">
      <c r="A71">
        <v>12.6872449999999</v>
      </c>
      <c r="B71">
        <v>10.5002509225901</v>
      </c>
      <c r="D71">
        <v>12.6597229999962</v>
      </c>
      <c r="E71">
        <v>5.0225766871260804</v>
      </c>
      <c r="H71">
        <v>12.5437139999962</v>
      </c>
      <c r="I71">
        <v>12.0400667779406</v>
      </c>
    </row>
    <row r="72" spans="1:9" x14ac:dyDescent="0.2">
      <c r="A72">
        <v>12.6874079999999</v>
      </c>
      <c r="B72">
        <v>9.9095153583884699</v>
      </c>
      <c r="D72">
        <v>12.6604299999962</v>
      </c>
      <c r="E72">
        <v>5.4645130373560002</v>
      </c>
      <c r="H72">
        <v>12.5441699999962</v>
      </c>
      <c r="I72">
        <v>0.12898023488971899</v>
      </c>
    </row>
    <row r="73" spans="1:9" x14ac:dyDescent="0.2">
      <c r="A73">
        <v>12.687561000000001</v>
      </c>
      <c r="B73">
        <v>9.7799867109527696</v>
      </c>
      <c r="D73">
        <v>12.661226999996201</v>
      </c>
      <c r="E73">
        <v>8.6564203152248194</v>
      </c>
      <c r="H73">
        <v>12.655496999996201</v>
      </c>
      <c r="I73">
        <v>0.126735829220052</v>
      </c>
    </row>
    <row r="74" spans="1:9" x14ac:dyDescent="0.2">
      <c r="A74">
        <v>12.687739000000001</v>
      </c>
      <c r="B74">
        <v>9.7044050633530308</v>
      </c>
      <c r="D74">
        <v>12.661613999996201</v>
      </c>
      <c r="E74">
        <v>10.016683760667499</v>
      </c>
      <c r="H74">
        <v>12.656462999996201</v>
      </c>
      <c r="I74">
        <v>9.7745980528493295</v>
      </c>
    </row>
    <row r="75" spans="1:9" x14ac:dyDescent="0.2">
      <c r="A75">
        <v>12.687883999999899</v>
      </c>
      <c r="B75">
        <v>9.08852805273375</v>
      </c>
      <c r="D75">
        <v>12.6624309999962</v>
      </c>
      <c r="E75">
        <v>5.3652904522632703</v>
      </c>
      <c r="H75">
        <v>12.656984999996199</v>
      </c>
      <c r="I75">
        <v>5.8072854641083502</v>
      </c>
    </row>
    <row r="76" spans="1:9" x14ac:dyDescent="0.2">
      <c r="A76">
        <v>12.688062</v>
      </c>
      <c r="B76">
        <v>9.8039452056597494</v>
      </c>
      <c r="D76">
        <v>12.663659999996201</v>
      </c>
      <c r="E76">
        <v>6.1518065194493801</v>
      </c>
      <c r="H76">
        <v>12.658805999996201</v>
      </c>
      <c r="I76">
        <v>3.96527354259729</v>
      </c>
    </row>
    <row r="77" spans="1:9" x14ac:dyDescent="0.2">
      <c r="A77">
        <v>12.688179999999999</v>
      </c>
      <c r="B77">
        <v>12.913644859830301</v>
      </c>
      <c r="D77">
        <v>12.6643749999962</v>
      </c>
      <c r="E77">
        <v>5.5638929705304703</v>
      </c>
      <c r="H77">
        <v>12.6604069999962</v>
      </c>
      <c r="I77">
        <v>4.5094231633037696</v>
      </c>
    </row>
    <row r="78" spans="1:9" x14ac:dyDescent="0.2">
      <c r="A78">
        <v>12.688291</v>
      </c>
      <c r="B78">
        <v>11.4733532340015</v>
      </c>
      <c r="D78">
        <v>12.666006999996201</v>
      </c>
      <c r="E78">
        <v>5.5809365426595896</v>
      </c>
      <c r="H78">
        <v>12.6620779999962</v>
      </c>
      <c r="I78">
        <v>6.2464231989167498</v>
      </c>
    </row>
    <row r="79" spans="1:9" x14ac:dyDescent="0.2">
      <c r="A79">
        <v>12.688408000000001</v>
      </c>
      <c r="B79">
        <v>11.0692532191512</v>
      </c>
      <c r="D79">
        <v>12.6662359999962</v>
      </c>
      <c r="E79">
        <v>16.4489039549517</v>
      </c>
      <c r="H79">
        <v>12.662700999996201</v>
      </c>
      <c r="I79">
        <v>11.772748078571601</v>
      </c>
    </row>
    <row r="80" spans="1:9" x14ac:dyDescent="0.2">
      <c r="A80">
        <v>12.688564</v>
      </c>
      <c r="B80">
        <v>9.5979236641471104</v>
      </c>
      <c r="D80">
        <v>12.666583999996201</v>
      </c>
      <c r="E80">
        <v>13.2062626788338</v>
      </c>
      <c r="H80">
        <v>12.6633019999962</v>
      </c>
      <c r="I80">
        <v>12.1067217915987</v>
      </c>
    </row>
    <row r="81" spans="1:9" x14ac:dyDescent="0.2">
      <c r="A81">
        <v>12.6886879999999</v>
      </c>
      <c r="B81">
        <v>9.4012357721976993</v>
      </c>
      <c r="D81">
        <v>12.6670409999962</v>
      </c>
      <c r="E81">
        <v>7.1471773666778704</v>
      </c>
      <c r="H81">
        <v>12.6639359999962</v>
      </c>
      <c r="I81">
        <v>5.4812429752048999</v>
      </c>
    </row>
    <row r="82" spans="1:9" x14ac:dyDescent="0.2">
      <c r="A82">
        <v>12.6888179999999</v>
      </c>
      <c r="B82">
        <v>10.177889763851599</v>
      </c>
      <c r="D82">
        <v>12.667774999996199</v>
      </c>
      <c r="E82">
        <v>1.1092466124686</v>
      </c>
      <c r="H82">
        <v>12.6657969999962</v>
      </c>
      <c r="I82">
        <v>1.5701419953595299</v>
      </c>
    </row>
    <row r="83" spans="1:9" x14ac:dyDescent="0.2">
      <c r="A83">
        <v>12.688974</v>
      </c>
      <c r="B83">
        <v>8.6936912753517994</v>
      </c>
      <c r="D83">
        <v>12.669327999996201</v>
      </c>
      <c r="E83">
        <v>4.1138672032250803</v>
      </c>
      <c r="H83">
        <v>12.6730119999962</v>
      </c>
      <c r="I83">
        <v>1.8426680650243501</v>
      </c>
    </row>
    <row r="84" spans="1:9" x14ac:dyDescent="0.2">
      <c r="A84">
        <v>12.689132000000001</v>
      </c>
      <c r="B84">
        <v>8.8271827957296107</v>
      </c>
      <c r="D84">
        <v>12.669863999996201</v>
      </c>
      <c r="E84">
        <v>10.112337095573</v>
      </c>
      <c r="H84">
        <v>12.6734769999962</v>
      </c>
      <c r="I84">
        <v>4.0450869167439603</v>
      </c>
    </row>
    <row r="85" spans="1:9" x14ac:dyDescent="0.2">
      <c r="A85">
        <v>12.6892879999999</v>
      </c>
      <c r="B85">
        <v>8.3568205129846298</v>
      </c>
      <c r="D85">
        <v>12.670715999996199</v>
      </c>
      <c r="E85">
        <v>2.1555898996043301</v>
      </c>
      <c r="H85">
        <v>12.676374999996201</v>
      </c>
      <c r="I85">
        <v>3.69582924226092</v>
      </c>
    </row>
    <row r="86" spans="1:9" x14ac:dyDescent="0.2">
      <c r="A86">
        <v>12.689447999999899</v>
      </c>
      <c r="B86">
        <v>8.4285935484163996</v>
      </c>
      <c r="D86">
        <v>12.676485999996199</v>
      </c>
      <c r="E86">
        <v>2.1944426096807201</v>
      </c>
      <c r="H86">
        <v>12.6772899999962</v>
      </c>
      <c r="I86">
        <v>9.6405529953801192</v>
      </c>
    </row>
    <row r="87" spans="1:9" x14ac:dyDescent="0.2">
      <c r="A87">
        <v>12.6896059999999</v>
      </c>
      <c r="B87">
        <v>8.7415406361648298</v>
      </c>
      <c r="D87">
        <v>12.676981999996199</v>
      </c>
      <c r="E87">
        <v>7.9452882704035401</v>
      </c>
      <c r="H87">
        <v>12.681657999996199</v>
      </c>
      <c r="I87">
        <v>2.73208955224082</v>
      </c>
    </row>
    <row r="88" spans="1:9" x14ac:dyDescent="0.2">
      <c r="A88">
        <v>12.689755999999999</v>
      </c>
      <c r="B88">
        <v>9.2458439714454101</v>
      </c>
      <c r="D88">
        <v>12.6776009999962</v>
      </c>
      <c r="E88">
        <v>1.9811825072918099</v>
      </c>
      <c r="H88">
        <v>12.6836079999962</v>
      </c>
      <c r="I88">
        <v>7.52410868406891</v>
      </c>
    </row>
    <row r="89" spans="1:9" x14ac:dyDescent="0.2">
      <c r="A89">
        <v>12.6899</v>
      </c>
      <c r="B89">
        <v>11.1136528925585</v>
      </c>
      <c r="D89">
        <v>12.6788469999962</v>
      </c>
      <c r="E89">
        <v>4.81542822533138</v>
      </c>
      <c r="H89">
        <v>12.6840819999962</v>
      </c>
      <c r="I89">
        <v>8.0772200772267109</v>
      </c>
    </row>
    <row r="90" spans="1:9" x14ac:dyDescent="0.2">
      <c r="A90">
        <v>12.690035</v>
      </c>
      <c r="B90">
        <v>10.8326557379257</v>
      </c>
      <c r="D90">
        <v>12.6793169999962</v>
      </c>
      <c r="E90">
        <v>16.5178385964645</v>
      </c>
      <c r="H90">
        <v>12.6854729999962</v>
      </c>
      <c r="I90">
        <v>0.74936041723862701</v>
      </c>
    </row>
    <row r="91" spans="1:9" x14ac:dyDescent="0.2">
      <c r="A91">
        <v>12.690159</v>
      </c>
      <c r="B91">
        <v>11.0073846153501</v>
      </c>
      <c r="D91">
        <v>12.6797339999962</v>
      </c>
      <c r="E91">
        <v>17.861668806292101</v>
      </c>
      <c r="H91">
        <v>12.702347999996199</v>
      </c>
      <c r="I91">
        <v>0.844911147011151</v>
      </c>
    </row>
    <row r="92" spans="1:9" x14ac:dyDescent="0.2">
      <c r="A92">
        <v>12.690255000000001</v>
      </c>
      <c r="B92">
        <v>10.0932145748308</v>
      </c>
      <c r="D92">
        <v>12.680143999996201</v>
      </c>
      <c r="E92">
        <v>9.7641579325183407</v>
      </c>
      <c r="H92">
        <v>12.7028549999962</v>
      </c>
      <c r="I92">
        <v>18.884524421670601</v>
      </c>
    </row>
    <row r="93" spans="1:9" x14ac:dyDescent="0.2">
      <c r="A93">
        <v>12.6904159999999</v>
      </c>
      <c r="B93">
        <v>9.4721063122820102</v>
      </c>
      <c r="D93">
        <v>12.681216999996201</v>
      </c>
      <c r="E93">
        <v>3.2554793388419498</v>
      </c>
      <c r="H93">
        <v>12.7031829999962</v>
      </c>
      <c r="I93">
        <v>24.4869333333904</v>
      </c>
    </row>
    <row r="94" spans="1:9" x14ac:dyDescent="0.2">
      <c r="A94">
        <v>12.690567999999899</v>
      </c>
      <c r="B94">
        <v>12.133142857371199</v>
      </c>
      <c r="D94">
        <v>12.684042999996199</v>
      </c>
      <c r="E94">
        <v>15.836949290101099</v>
      </c>
      <c r="H94">
        <v>12.703498999996199</v>
      </c>
      <c r="I94">
        <v>0.87232844036729895</v>
      </c>
    </row>
    <row r="95" spans="1:9" x14ac:dyDescent="0.2">
      <c r="A95">
        <v>12.6906449999999</v>
      </c>
      <c r="B95">
        <v>15.4947577641172</v>
      </c>
      <c r="D95">
        <v>12.6843289999962</v>
      </c>
      <c r="E95">
        <v>3.5085600794393201</v>
      </c>
      <c r="H95">
        <v>12.7206709999962</v>
      </c>
      <c r="I95">
        <v>0.75841113192380205</v>
      </c>
    </row>
    <row r="96" spans="1:9" x14ac:dyDescent="0.2">
      <c r="A96">
        <v>12.690735999999999</v>
      </c>
      <c r="B96">
        <v>13.337941747663701</v>
      </c>
      <c r="D96">
        <v>12.685080999996201</v>
      </c>
      <c r="E96">
        <v>10.359370010818299</v>
      </c>
      <c r="H96">
        <v>12.7222419999962</v>
      </c>
      <c r="I96">
        <v>7.5359680957071999</v>
      </c>
    </row>
    <row r="97" spans="1:9" x14ac:dyDescent="0.2">
      <c r="A97">
        <v>12.6908609999999</v>
      </c>
      <c r="B97">
        <v>12.169893720037701</v>
      </c>
      <c r="D97">
        <v>12.6852719999962</v>
      </c>
      <c r="E97">
        <v>21.026276150579701</v>
      </c>
      <c r="H97">
        <v>12.7230589999962</v>
      </c>
      <c r="I97">
        <v>11.308108108117301</v>
      </c>
    </row>
    <row r="98" spans="1:9" x14ac:dyDescent="0.2">
      <c r="A98">
        <v>12.690955000000001</v>
      </c>
      <c r="B98">
        <v>14.133885057371399</v>
      </c>
      <c r="D98">
        <v>12.6856089999962</v>
      </c>
      <c r="E98">
        <v>5.4022903225994199</v>
      </c>
      <c r="H98">
        <v>12.7236089999962</v>
      </c>
      <c r="I98">
        <v>8.3162253520945999</v>
      </c>
    </row>
    <row r="99" spans="1:9" x14ac:dyDescent="0.2">
      <c r="A99">
        <v>12.691046</v>
      </c>
      <c r="B99">
        <v>16.2882222215529</v>
      </c>
      <c r="D99">
        <v>12.6863019999962</v>
      </c>
      <c r="E99">
        <v>7.1090169491220196</v>
      </c>
      <c r="H99">
        <v>12.724808999996201</v>
      </c>
      <c r="I99">
        <v>8.2624697336562392</v>
      </c>
    </row>
    <row r="100" spans="1:9" x14ac:dyDescent="0.2">
      <c r="A100">
        <v>12.6911179999999</v>
      </c>
      <c r="B100">
        <v>14.5965714290005</v>
      </c>
      <c r="D100">
        <v>12.6869139999962</v>
      </c>
      <c r="E100">
        <v>5.1912902518930997</v>
      </c>
      <c r="H100">
        <v>12.725337999996199</v>
      </c>
      <c r="I100">
        <v>10.078458362024</v>
      </c>
    </row>
    <row r="101" spans="1:9" x14ac:dyDescent="0.2">
      <c r="A101">
        <v>12.691217</v>
      </c>
      <c r="B101">
        <v>11.0693333336067</v>
      </c>
      <c r="D101">
        <v>12.6872659999962</v>
      </c>
      <c r="E101">
        <v>8.2505208633053808</v>
      </c>
      <c r="H101">
        <v>12.7263459999962</v>
      </c>
      <c r="I101">
        <v>4.9804066767782302</v>
      </c>
    </row>
    <row r="102" spans="1:9" x14ac:dyDescent="0.2">
      <c r="A102">
        <v>12.6913479999999</v>
      </c>
      <c r="B102">
        <v>16.1338514286909</v>
      </c>
      <c r="D102">
        <v>12.687662999996199</v>
      </c>
      <c r="E102">
        <v>7.0849999999875903</v>
      </c>
      <c r="H102">
        <v>12.7285029999962</v>
      </c>
      <c r="I102">
        <v>8.7405805592833801</v>
      </c>
    </row>
    <row r="103" spans="1:9" x14ac:dyDescent="0.2">
      <c r="A103">
        <v>12.691414999999999</v>
      </c>
      <c r="B103">
        <v>18.868957745965702</v>
      </c>
      <c r="D103">
        <v>12.6885189999962</v>
      </c>
      <c r="E103">
        <v>3.9496696696759201</v>
      </c>
      <c r="H103">
        <v>12.7289569999962</v>
      </c>
      <c r="I103">
        <v>0.68609445277364001</v>
      </c>
    </row>
    <row r="104" spans="1:9" x14ac:dyDescent="0.2">
      <c r="A104">
        <v>12.691523999999999</v>
      </c>
      <c r="B104">
        <v>13.536315270998299</v>
      </c>
      <c r="D104">
        <v>12.689034999996201</v>
      </c>
      <c r="E104">
        <v>0.65674782744874505</v>
      </c>
      <c r="H104">
        <v>12.7499179999962</v>
      </c>
      <c r="I104">
        <v>0.44507932648471199</v>
      </c>
    </row>
    <row r="105" spans="1:9" x14ac:dyDescent="0.2">
      <c r="A105">
        <v>12.691639</v>
      </c>
      <c r="B105">
        <v>15.688119402663901</v>
      </c>
      <c r="D105">
        <v>12.7014119999962</v>
      </c>
      <c r="E105">
        <v>0.29126983376667198</v>
      </c>
      <c r="H105">
        <v>12.761913999996199</v>
      </c>
      <c r="I105">
        <v>1.1038900121314099</v>
      </c>
    </row>
    <row r="106" spans="1:9" x14ac:dyDescent="0.2">
      <c r="A106">
        <v>12.6917279999999</v>
      </c>
      <c r="B106">
        <v>16.533942857265298</v>
      </c>
      <c r="D106">
        <v>12.701766999996201</v>
      </c>
      <c r="E106">
        <v>9.6123007092689008</v>
      </c>
      <c r="H106">
        <v>12.762336999996201</v>
      </c>
      <c r="I106">
        <v>9.0876165113484504</v>
      </c>
    </row>
    <row r="107" spans="1:9" x14ac:dyDescent="0.2">
      <c r="A107">
        <v>12.691817</v>
      </c>
      <c r="B107">
        <v>12.139169811454799</v>
      </c>
      <c r="D107">
        <v>12.7021709999962</v>
      </c>
      <c r="E107">
        <v>1.9152146118731901</v>
      </c>
      <c r="H107">
        <v>12.7634659999962</v>
      </c>
      <c r="I107">
        <v>7.3883461939388697</v>
      </c>
    </row>
    <row r="108" spans="1:9" x14ac:dyDescent="0.2">
      <c r="A108">
        <v>12.691946</v>
      </c>
      <c r="B108">
        <v>15.5724356434417</v>
      </c>
      <c r="D108">
        <v>12.7062509999962</v>
      </c>
      <c r="E108">
        <v>0.11188995873441</v>
      </c>
      <c r="H108">
        <v>12.7643099999962</v>
      </c>
      <c r="I108">
        <v>11.6499602227293</v>
      </c>
    </row>
    <row r="109" spans="1:9" x14ac:dyDescent="0.2">
      <c r="A109">
        <v>12.692038999999999</v>
      </c>
      <c r="B109">
        <v>15.6422658962568</v>
      </c>
      <c r="D109">
        <v>12.707386999996199</v>
      </c>
      <c r="E109">
        <v>0</v>
      </c>
      <c r="H109">
        <v>12.764769999996201</v>
      </c>
      <c r="I109">
        <v>11.3255993813111</v>
      </c>
    </row>
    <row r="110" spans="1:9" x14ac:dyDescent="0.2">
      <c r="A110">
        <v>12.692138</v>
      </c>
      <c r="B110">
        <v>14.8376125653719</v>
      </c>
      <c r="D110">
        <v>12.707870999996199</v>
      </c>
      <c r="E110">
        <v>6.1510157261434601</v>
      </c>
      <c r="H110">
        <v>12.765657999996201</v>
      </c>
      <c r="I110">
        <v>10.539367164186899</v>
      </c>
    </row>
    <row r="111" spans="1:9" x14ac:dyDescent="0.2">
      <c r="A111">
        <v>12.692233</v>
      </c>
      <c r="B111">
        <v>16.2979310343676</v>
      </c>
      <c r="D111">
        <v>12.708803999996199</v>
      </c>
      <c r="E111">
        <v>5.8961787465946101</v>
      </c>
      <c r="H111">
        <v>12.7665059999962</v>
      </c>
      <c r="I111">
        <v>10.4755180353027</v>
      </c>
    </row>
    <row r="112" spans="1:9" x14ac:dyDescent="0.2">
      <c r="A112">
        <v>12.692323999999999</v>
      </c>
      <c r="B112">
        <v>14.217233830554701</v>
      </c>
      <c r="D112">
        <v>12.7097569999962</v>
      </c>
      <c r="E112">
        <v>4.2930603889506003</v>
      </c>
      <c r="H112">
        <v>12.7670159999962</v>
      </c>
      <c r="I112">
        <v>15.653211009282201</v>
      </c>
    </row>
    <row r="113" spans="1:9" x14ac:dyDescent="0.2">
      <c r="A113">
        <v>12.692447999999899</v>
      </c>
      <c r="B113">
        <v>14.319846153801199</v>
      </c>
      <c r="D113">
        <v>12.710840999996201</v>
      </c>
      <c r="E113">
        <v>4.8488976897535503</v>
      </c>
      <c r="H113">
        <v>12.7674359999962</v>
      </c>
      <c r="I113">
        <v>11.470252100829301</v>
      </c>
    </row>
    <row r="114" spans="1:9" x14ac:dyDescent="0.2">
      <c r="A114">
        <v>12.692543000000001</v>
      </c>
      <c r="B114">
        <v>14.385265115991601</v>
      </c>
      <c r="D114">
        <v>12.7113429999962</v>
      </c>
      <c r="E114">
        <v>5.4190180878564798</v>
      </c>
      <c r="H114">
        <v>12.768263999996201</v>
      </c>
      <c r="I114">
        <v>8.8404145077568206</v>
      </c>
    </row>
    <row r="115" spans="1:9" x14ac:dyDescent="0.2">
      <c r="A115">
        <v>12.692681</v>
      </c>
      <c r="B115">
        <v>15.378560000035799</v>
      </c>
      <c r="D115">
        <v>12.7127789999962</v>
      </c>
      <c r="E115">
        <v>0.90714101813947201</v>
      </c>
      <c r="H115">
        <v>12.7690239999962</v>
      </c>
      <c r="I115">
        <v>8.80051579626506</v>
      </c>
    </row>
    <row r="116" spans="1:9" x14ac:dyDescent="0.2">
      <c r="A116">
        <v>12.692765999999899</v>
      </c>
      <c r="B116">
        <v>14.1317044335626</v>
      </c>
      <c r="D116">
        <v>12.7199319999962</v>
      </c>
      <c r="E116">
        <v>1.81538395028394</v>
      </c>
      <c r="H116">
        <v>12.7698669999962</v>
      </c>
      <c r="I116">
        <v>12.7346726780931</v>
      </c>
    </row>
    <row r="117" spans="1:9" x14ac:dyDescent="0.2">
      <c r="A117">
        <v>12.692886999999899</v>
      </c>
      <c r="B117">
        <v>13.8121643834795</v>
      </c>
      <c r="D117">
        <v>12.7202339999962</v>
      </c>
      <c r="E117">
        <v>27.102946273838199</v>
      </c>
      <c r="H117">
        <v>12.7701729999962</v>
      </c>
      <c r="I117">
        <v>22.739130434740201</v>
      </c>
    </row>
    <row r="118" spans="1:9" x14ac:dyDescent="0.2">
      <c r="A118">
        <v>12.692988999999899</v>
      </c>
      <c r="B118">
        <v>14.1436683940835</v>
      </c>
      <c r="D118">
        <v>12.720533999996199</v>
      </c>
      <c r="E118">
        <v>24.3527272726941</v>
      </c>
      <c r="H118">
        <v>12.7705479999962</v>
      </c>
      <c r="I118">
        <v>14.314760508358599</v>
      </c>
    </row>
    <row r="119" spans="1:9" x14ac:dyDescent="0.2">
      <c r="A119">
        <v>12.693085999999999</v>
      </c>
      <c r="B119">
        <v>11.7571674642201</v>
      </c>
      <c r="D119">
        <v>12.720975999996201</v>
      </c>
      <c r="E119">
        <v>20.555591331165701</v>
      </c>
      <c r="H119">
        <v>12.7712439999962</v>
      </c>
      <c r="I119">
        <v>19.9756039604395</v>
      </c>
    </row>
    <row r="120" spans="1:9" x14ac:dyDescent="0.2">
      <c r="A120">
        <v>12.6932089999999</v>
      </c>
      <c r="B120">
        <v>13.196282828450901</v>
      </c>
      <c r="D120">
        <v>12.7212019999962</v>
      </c>
      <c r="E120">
        <v>24.150388692614499</v>
      </c>
      <c r="H120">
        <v>12.7716189999962</v>
      </c>
      <c r="I120">
        <v>7.3941495124575303</v>
      </c>
    </row>
    <row r="121" spans="1:9" x14ac:dyDescent="0.2">
      <c r="A121">
        <v>12.6932989999999</v>
      </c>
      <c r="B121">
        <v>14.3185116279758</v>
      </c>
      <c r="D121">
        <v>12.7215629999962</v>
      </c>
      <c r="E121">
        <v>10.4694029163464</v>
      </c>
      <c r="H121">
        <v>12.7731429999962</v>
      </c>
      <c r="I121">
        <v>6.2412437128507197</v>
      </c>
    </row>
    <row r="122" spans="1:9" x14ac:dyDescent="0.2">
      <c r="A122">
        <v>12.693385999999901</v>
      </c>
      <c r="B122">
        <v>14.1569398907241</v>
      </c>
      <c r="D122">
        <v>12.722520999996201</v>
      </c>
      <c r="E122">
        <v>6.0119188823692999</v>
      </c>
      <c r="H122">
        <v>12.773867999996201</v>
      </c>
      <c r="I122">
        <v>12.4767824497848</v>
      </c>
    </row>
    <row r="123" spans="1:9" x14ac:dyDescent="0.2">
      <c r="A123">
        <v>12.693489999999899</v>
      </c>
      <c r="B123">
        <v>13.119680000030501</v>
      </c>
      <c r="D123">
        <v>12.723806999996199</v>
      </c>
      <c r="E123">
        <v>5.9649482023180598</v>
      </c>
      <c r="H123">
        <v>12.7742989999962</v>
      </c>
      <c r="I123">
        <v>17.499487179511998</v>
      </c>
    </row>
    <row r="124" spans="1:9" x14ac:dyDescent="0.2">
      <c r="A124">
        <v>12.6936029999999</v>
      </c>
      <c r="B124">
        <v>13.5409108909825</v>
      </c>
      <c r="D124">
        <v>12.724196999996201</v>
      </c>
      <c r="E124">
        <v>7.7417821781568898</v>
      </c>
      <c r="H124">
        <v>12.774702999996199</v>
      </c>
      <c r="I124">
        <v>18.223765020051001</v>
      </c>
    </row>
    <row r="125" spans="1:9" x14ac:dyDescent="0.2">
      <c r="A125">
        <v>12.6937149999999</v>
      </c>
      <c r="B125">
        <v>13.4112989690395</v>
      </c>
      <c r="D125">
        <v>12.724452999996201</v>
      </c>
      <c r="E125">
        <v>14.3183923444636</v>
      </c>
      <c r="H125">
        <v>12.7751009999962</v>
      </c>
      <c r="I125">
        <v>0.83304026806201104</v>
      </c>
    </row>
    <row r="126" spans="1:9" x14ac:dyDescent="0.2">
      <c r="A126">
        <v>12.6938189999999</v>
      </c>
      <c r="B126">
        <v>13.0945213270028</v>
      </c>
      <c r="D126">
        <v>12.724867999996199</v>
      </c>
      <c r="E126">
        <v>18.3889583333149</v>
      </c>
      <c r="H126">
        <v>12.7917599999962</v>
      </c>
      <c r="I126">
        <v>0.78069091741037899</v>
      </c>
    </row>
    <row r="127" spans="1:9" x14ac:dyDescent="0.2">
      <c r="A127">
        <v>12.693928999999899</v>
      </c>
      <c r="B127">
        <v>13.7322105265788</v>
      </c>
      <c r="D127">
        <v>12.725276999996201</v>
      </c>
      <c r="E127">
        <v>7.62543910614637</v>
      </c>
      <c r="H127">
        <v>12.792639999996201</v>
      </c>
      <c r="I127">
        <v>8.0150322959524498</v>
      </c>
    </row>
    <row r="128" spans="1:9" x14ac:dyDescent="0.2">
      <c r="A128">
        <v>12.694029</v>
      </c>
      <c r="B128">
        <v>12.980876190308701</v>
      </c>
      <c r="D128">
        <v>12.7257979999962</v>
      </c>
      <c r="E128">
        <v>2.7190461996997799</v>
      </c>
      <c r="H128">
        <v>12.793520999996201</v>
      </c>
      <c r="I128">
        <v>7.8131654264694204</v>
      </c>
    </row>
    <row r="129" spans="1:9" x14ac:dyDescent="0.2">
      <c r="A129">
        <v>12.694142999999899</v>
      </c>
      <c r="B129">
        <v>12.138747169864001</v>
      </c>
      <c r="D129">
        <v>12.726650999996201</v>
      </c>
      <c r="E129">
        <v>5.9365418895085504</v>
      </c>
      <c r="H129">
        <v>12.7944519999962</v>
      </c>
      <c r="I129">
        <v>8.3127892813443491</v>
      </c>
    </row>
    <row r="130" spans="1:9" x14ac:dyDescent="0.2">
      <c r="A130">
        <v>12.694321</v>
      </c>
      <c r="B130">
        <v>12.003653979147201</v>
      </c>
      <c r="D130">
        <v>12.7270059999962</v>
      </c>
      <c r="E130">
        <v>3.2386996098604302</v>
      </c>
      <c r="H130">
        <v>12.7952239999962</v>
      </c>
      <c r="I130">
        <v>11.547884940778101</v>
      </c>
    </row>
    <row r="131" spans="1:9" x14ac:dyDescent="0.2">
      <c r="A131">
        <v>12.6944829999999</v>
      </c>
      <c r="B131">
        <v>11.437419354878401</v>
      </c>
      <c r="D131">
        <v>12.727438999996201</v>
      </c>
      <c r="E131">
        <v>5.7236004296372496</v>
      </c>
      <c r="H131">
        <v>12.7956889999962</v>
      </c>
      <c r="I131">
        <v>17.147540983670702</v>
      </c>
    </row>
    <row r="132" spans="1:9" x14ac:dyDescent="0.2">
      <c r="A132">
        <v>12.694603000000001</v>
      </c>
      <c r="B132">
        <v>12.5847868851359</v>
      </c>
      <c r="D132">
        <v>12.727960999996199</v>
      </c>
      <c r="E132">
        <v>19.182500699312001</v>
      </c>
      <c r="H132">
        <v>12.797042999996201</v>
      </c>
      <c r="I132">
        <v>0.98588146596862203</v>
      </c>
    </row>
    <row r="133" spans="1:9" x14ac:dyDescent="0.2">
      <c r="A133">
        <v>12.6947309999999</v>
      </c>
      <c r="B133">
        <v>8.8130468319531694</v>
      </c>
      <c r="D133">
        <v>12.7282119999962</v>
      </c>
      <c r="E133">
        <v>15.013189189132801</v>
      </c>
      <c r="H133">
        <v>12.8100749999962</v>
      </c>
      <c r="I133">
        <v>1.0338764275254999</v>
      </c>
    </row>
    <row r="134" spans="1:9" x14ac:dyDescent="0.2">
      <c r="A134">
        <v>12.694972</v>
      </c>
      <c r="B134">
        <v>6.8491122994512699</v>
      </c>
      <c r="D134">
        <v>12.7288449999962</v>
      </c>
      <c r="E134">
        <v>7.7163974630102397</v>
      </c>
      <c r="H134">
        <v>12.8107459999962</v>
      </c>
      <c r="I134">
        <v>13.0493307839984</v>
      </c>
    </row>
    <row r="135" spans="1:9" x14ac:dyDescent="0.2">
      <c r="A135">
        <v>12.695115999999899</v>
      </c>
      <c r="B135">
        <v>7.1837159763465896</v>
      </c>
      <c r="D135">
        <v>12.729180999996199</v>
      </c>
      <c r="E135">
        <v>7.7809509433604598</v>
      </c>
      <c r="H135">
        <v>12.8111759999962</v>
      </c>
      <c r="I135">
        <v>10.3720364741423</v>
      </c>
    </row>
    <row r="136" spans="1:9" x14ac:dyDescent="0.2">
      <c r="A136">
        <v>12.695321</v>
      </c>
      <c r="B136">
        <v>8.4308746177722202</v>
      </c>
      <c r="D136">
        <v>12.729681999996201</v>
      </c>
      <c r="E136">
        <v>6.3273949579645601</v>
      </c>
      <c r="H136">
        <v>12.812114999996201</v>
      </c>
      <c r="I136">
        <v>4.1179243112379504</v>
      </c>
    </row>
    <row r="137" spans="1:9" x14ac:dyDescent="0.2">
      <c r="A137">
        <v>12.695463999999999</v>
      </c>
      <c r="B137">
        <v>9.8813150684344198</v>
      </c>
      <c r="D137">
        <v>12.7319709999962</v>
      </c>
      <c r="E137">
        <v>2.4488235294149101</v>
      </c>
      <c r="H137">
        <v>12.814532999996199</v>
      </c>
      <c r="I137">
        <v>2.0895192042847701</v>
      </c>
    </row>
    <row r="138" spans="1:9" x14ac:dyDescent="0.2">
      <c r="A138">
        <v>12.69563</v>
      </c>
      <c r="B138">
        <v>7.7863636363754898</v>
      </c>
      <c r="D138">
        <v>12.732429999996199</v>
      </c>
      <c r="E138">
        <v>5.8374378499583104</v>
      </c>
      <c r="H138">
        <v>12.8187069999962</v>
      </c>
      <c r="I138">
        <v>2.8522927638388702</v>
      </c>
    </row>
    <row r="139" spans="1:9" x14ac:dyDescent="0.2">
      <c r="A139">
        <v>12.695822</v>
      </c>
      <c r="B139">
        <v>8.5041733747572295</v>
      </c>
      <c r="D139">
        <v>12.7330159999962</v>
      </c>
      <c r="E139">
        <v>7.8480171306136004</v>
      </c>
      <c r="H139">
        <v>12.819408999996201</v>
      </c>
      <c r="I139">
        <v>10.7979654631497</v>
      </c>
    </row>
    <row r="140" spans="1:9" x14ac:dyDescent="0.2">
      <c r="A140">
        <v>12.695965999999901</v>
      </c>
      <c r="B140">
        <v>12.316617886324901</v>
      </c>
      <c r="D140">
        <v>12.7338839999962</v>
      </c>
      <c r="E140">
        <v>0.275603976801997</v>
      </c>
      <c r="H140">
        <v>12.820032999996201</v>
      </c>
      <c r="I140">
        <v>14.7129497326462</v>
      </c>
    </row>
    <row r="141" spans="1:9" x14ac:dyDescent="0.2">
      <c r="A141">
        <v>12.696097999999999</v>
      </c>
      <c r="B141">
        <v>10.9903030302458</v>
      </c>
      <c r="D141">
        <v>12.7523759999962</v>
      </c>
      <c r="E141">
        <v>3.7762046908314799E-2</v>
      </c>
      <c r="H141">
        <v>12.820680999996201</v>
      </c>
      <c r="I141">
        <v>13.6026310380003</v>
      </c>
    </row>
    <row r="142" spans="1:9" x14ac:dyDescent="0.2">
      <c r="A142">
        <v>12.696244</v>
      </c>
      <c r="B142">
        <v>10.059987301571001</v>
      </c>
      <c r="D142">
        <v>12.752697999996199</v>
      </c>
      <c r="E142">
        <v>13.9287214429469</v>
      </c>
      <c r="H142">
        <v>12.821048999996201</v>
      </c>
      <c r="I142">
        <v>20.874058479541699</v>
      </c>
    </row>
    <row r="143" spans="1:9" x14ac:dyDescent="0.2">
      <c r="A143">
        <v>12.696430999999899</v>
      </c>
      <c r="B143">
        <v>8.5123316062421495</v>
      </c>
      <c r="D143">
        <v>12.7529179999962</v>
      </c>
      <c r="E143">
        <v>21.7526430868202</v>
      </c>
      <c r="H143">
        <v>12.8214109999962</v>
      </c>
      <c r="I143">
        <v>13.2447940630835</v>
      </c>
    </row>
    <row r="144" spans="1:9" x14ac:dyDescent="0.2">
      <c r="A144">
        <v>12.696643999999999</v>
      </c>
      <c r="B144">
        <v>8.2434942528153492</v>
      </c>
      <c r="D144">
        <v>12.7533539999962</v>
      </c>
      <c r="E144">
        <v>9.3090281923454494</v>
      </c>
      <c r="H144">
        <v>12.822168999996199</v>
      </c>
      <c r="I144">
        <v>5.2667075038301503</v>
      </c>
    </row>
    <row r="145" spans="1:9" x14ac:dyDescent="0.2">
      <c r="A145">
        <v>12.696806</v>
      </c>
      <c r="B145">
        <v>10.053394635944301</v>
      </c>
      <c r="D145">
        <v>12.754171999996201</v>
      </c>
      <c r="E145">
        <v>7.3418342541261703</v>
      </c>
      <c r="H145">
        <v>12.8240709999962</v>
      </c>
      <c r="I145">
        <v>5.9838882096014299</v>
      </c>
    </row>
    <row r="146" spans="1:9" x14ac:dyDescent="0.2">
      <c r="A146">
        <v>12.696918999999999</v>
      </c>
      <c r="B146">
        <v>7.11860869566509</v>
      </c>
      <c r="D146">
        <v>12.754847999996199</v>
      </c>
      <c r="E146">
        <v>12.2907144203584</v>
      </c>
      <c r="H146">
        <v>12.824506999996199</v>
      </c>
      <c r="I146">
        <v>17.842614379056101</v>
      </c>
    </row>
    <row r="147" spans="1:9" x14ac:dyDescent="0.2">
      <c r="A147">
        <v>12.6970869999999</v>
      </c>
      <c r="B147">
        <v>8.1981249999917996</v>
      </c>
      <c r="D147">
        <v>12.7552889999962</v>
      </c>
      <c r="E147">
        <v>12.7688412538301</v>
      </c>
      <c r="H147">
        <v>12.824893999996201</v>
      </c>
      <c r="I147">
        <v>7.2181914331021497</v>
      </c>
    </row>
    <row r="148" spans="1:9" x14ac:dyDescent="0.2">
      <c r="A148">
        <v>12.697206999999899</v>
      </c>
      <c r="B148">
        <v>8.3108417509476098</v>
      </c>
      <c r="D148">
        <v>12.7558749999962</v>
      </c>
      <c r="E148">
        <v>10.9092243536304</v>
      </c>
      <c r="H148">
        <v>12.8265019999962</v>
      </c>
      <c r="I148">
        <v>3.6020932203370699</v>
      </c>
    </row>
    <row r="149" spans="1:9" x14ac:dyDescent="0.2">
      <c r="A149">
        <v>12.697389999999899</v>
      </c>
      <c r="B149">
        <v>9.5986250002568099</v>
      </c>
      <c r="D149">
        <v>12.756514999996201</v>
      </c>
      <c r="E149">
        <v>9.35113865219361</v>
      </c>
      <c r="H149">
        <v>12.828729999996201</v>
      </c>
      <c r="I149">
        <v>4.2665606547755504</v>
      </c>
    </row>
    <row r="150" spans="1:9" x14ac:dyDescent="0.2">
      <c r="A150">
        <v>12.697555999999899</v>
      </c>
      <c r="B150">
        <v>9.0606222222075701</v>
      </c>
      <c r="D150">
        <v>12.757202999996201</v>
      </c>
      <c r="E150">
        <v>4.2283802281313099</v>
      </c>
      <c r="H150">
        <v>12.829979999996199</v>
      </c>
      <c r="I150">
        <v>7.7010453387813698</v>
      </c>
    </row>
    <row r="151" spans="1:9" x14ac:dyDescent="0.2">
      <c r="A151">
        <v>12.6977449999999</v>
      </c>
      <c r="B151">
        <v>9.2982389078748806</v>
      </c>
      <c r="D151">
        <v>12.7576029999962</v>
      </c>
      <c r="E151">
        <v>8.3766032138781199</v>
      </c>
      <c r="H151">
        <v>12.830746999996199</v>
      </c>
      <c r="I151">
        <v>7.4387653543279297</v>
      </c>
    </row>
    <row r="152" spans="1:9" x14ac:dyDescent="0.2">
      <c r="A152">
        <v>12.697871999999901</v>
      </c>
      <c r="B152">
        <v>8.1580118343368202</v>
      </c>
      <c r="D152">
        <v>12.758052999996201</v>
      </c>
      <c r="E152">
        <v>1.37085177296062</v>
      </c>
      <c r="H152">
        <v>12.832659999996199</v>
      </c>
      <c r="I152">
        <v>8.3467801418515002</v>
      </c>
    </row>
    <row r="153" spans="1:9" x14ac:dyDescent="0.2">
      <c r="A153">
        <v>12.6980889999999</v>
      </c>
      <c r="B153">
        <v>7.6176793002722096</v>
      </c>
      <c r="D153">
        <v>12.765721999996201</v>
      </c>
      <c r="E153">
        <v>0.48760281030424701</v>
      </c>
      <c r="H153">
        <v>12.8331189999962</v>
      </c>
      <c r="I153">
        <v>5.8727094902508199</v>
      </c>
    </row>
    <row r="154" spans="1:9" x14ac:dyDescent="0.2">
      <c r="A154">
        <v>12.698242</v>
      </c>
      <c r="B154">
        <v>11.1639674798072</v>
      </c>
      <c r="D154">
        <v>12.766639999996199</v>
      </c>
      <c r="E154">
        <v>7.2191669535235903</v>
      </c>
      <c r="H154">
        <v>12.835121999996201</v>
      </c>
      <c r="I154">
        <v>5.5918066366301202</v>
      </c>
    </row>
    <row r="155" spans="1:9" x14ac:dyDescent="0.2">
      <c r="A155">
        <v>12.6983619999999</v>
      </c>
      <c r="B155">
        <v>11.615142856993</v>
      </c>
      <c r="D155">
        <v>12.7669899999962</v>
      </c>
      <c r="E155">
        <v>14.549368770748201</v>
      </c>
      <c r="H155">
        <v>12.835609999996199</v>
      </c>
      <c r="I155">
        <v>16.909930715895602</v>
      </c>
    </row>
    <row r="156" spans="1:9" x14ac:dyDescent="0.2">
      <c r="A156">
        <v>12.698479999999901</v>
      </c>
      <c r="B156">
        <v>4.8985962264363598</v>
      </c>
      <c r="D156">
        <v>12.7675719999962</v>
      </c>
      <c r="E156">
        <v>6.5479315931496496</v>
      </c>
      <c r="H156">
        <v>12.836046999996199</v>
      </c>
      <c r="I156">
        <v>17.742150753743601</v>
      </c>
    </row>
    <row r="157" spans="1:9" x14ac:dyDescent="0.2">
      <c r="A157">
        <v>12.6988959999999</v>
      </c>
      <c r="B157">
        <v>3.5815080345936501</v>
      </c>
      <c r="D157">
        <v>12.7681929999962</v>
      </c>
      <c r="E157">
        <v>3.0658803706782498</v>
      </c>
      <c r="H157">
        <v>12.836438999996201</v>
      </c>
      <c r="I157">
        <v>19.251904090254001</v>
      </c>
    </row>
    <row r="158" spans="1:9" x14ac:dyDescent="0.2">
      <c r="A158">
        <v>12.699300999999901</v>
      </c>
      <c r="B158">
        <v>5.9476103380334902</v>
      </c>
      <c r="D158">
        <v>12.768813999996199</v>
      </c>
      <c r="E158">
        <v>9.1162645914571492</v>
      </c>
      <c r="H158">
        <v>12.8368079999962</v>
      </c>
      <c r="I158">
        <v>7.3253333333609199</v>
      </c>
    </row>
    <row r="159" spans="1:9" x14ac:dyDescent="0.2">
      <c r="A159">
        <v>12.699404999999899</v>
      </c>
      <c r="B159">
        <v>6.4067368420300799</v>
      </c>
      <c r="D159">
        <v>12.769250999996199</v>
      </c>
      <c r="E159">
        <v>11.8920634920591</v>
      </c>
      <c r="H159">
        <v>12.8380509999962</v>
      </c>
      <c r="I159">
        <v>4.6784042695271202</v>
      </c>
    </row>
    <row r="160" spans="1:9" x14ac:dyDescent="0.2">
      <c r="A160">
        <v>12.699757999999999</v>
      </c>
      <c r="B160">
        <v>4.5613049645622796</v>
      </c>
      <c r="D160">
        <v>12.7699809999962</v>
      </c>
      <c r="E160">
        <v>11.8472205128589</v>
      </c>
      <c r="H160">
        <v>12.838351999996201</v>
      </c>
      <c r="I160">
        <v>8.6591392405615508</v>
      </c>
    </row>
    <row r="161" spans="1:9" x14ac:dyDescent="0.2">
      <c r="A161">
        <v>12.699980999999999</v>
      </c>
      <c r="B161">
        <v>5.3634639174734398</v>
      </c>
      <c r="D161">
        <v>12.7702939999962</v>
      </c>
      <c r="E161">
        <v>6.3464624447895002</v>
      </c>
      <c r="H161">
        <v>12.8387119999962</v>
      </c>
      <c r="I161">
        <v>7.5770040485864802</v>
      </c>
    </row>
    <row r="162" spans="1:9" x14ac:dyDescent="0.2">
      <c r="A162">
        <v>12.7002559999999</v>
      </c>
      <c r="B162">
        <v>7.97406128126803</v>
      </c>
      <c r="D162">
        <v>12.770819999996201</v>
      </c>
      <c r="E162">
        <v>0</v>
      </c>
      <c r="H162">
        <v>12.839388999996199</v>
      </c>
      <c r="I162">
        <v>6.5964458804483996</v>
      </c>
    </row>
    <row r="163" spans="1:9" x14ac:dyDescent="0.2">
      <c r="A163">
        <v>12.700342999999901</v>
      </c>
      <c r="B163">
        <v>8.0611494253950209</v>
      </c>
      <c r="D163">
        <v>12.7715639999962</v>
      </c>
      <c r="E163">
        <v>1.8353211009226</v>
      </c>
      <c r="H163">
        <v>12.840603999996199</v>
      </c>
      <c r="I163">
        <v>7.2641626016335001</v>
      </c>
    </row>
    <row r="164" spans="1:9" x14ac:dyDescent="0.2">
      <c r="A164">
        <v>12.7006149999999</v>
      </c>
      <c r="B164">
        <v>5.9595661605028001</v>
      </c>
      <c r="D164">
        <v>12.772699999996201</v>
      </c>
      <c r="E164">
        <v>5.06205761315631</v>
      </c>
      <c r="H164">
        <v>12.841413999996201</v>
      </c>
      <c r="I164">
        <v>7.4341508060403596</v>
      </c>
    </row>
    <row r="165" spans="1:9" x14ac:dyDescent="0.2">
      <c r="A165">
        <v>12.700818999999999</v>
      </c>
      <c r="B165">
        <v>6.0946776859485103</v>
      </c>
      <c r="D165">
        <v>12.773292999996199</v>
      </c>
      <c r="E165">
        <v>15.5644405285902</v>
      </c>
      <c r="H165">
        <v>12.8425849999962</v>
      </c>
      <c r="I165">
        <v>3.8879173239018998</v>
      </c>
    </row>
    <row r="166" spans="1:9" x14ac:dyDescent="0.2">
      <c r="A166">
        <v>12.701135999999901</v>
      </c>
      <c r="B166">
        <v>5.28314450866438</v>
      </c>
      <c r="D166">
        <v>12.7736979999962</v>
      </c>
      <c r="E166">
        <v>16.466634382495801</v>
      </c>
      <c r="H166">
        <v>12.8451219999962</v>
      </c>
      <c r="I166">
        <v>5.3172607449866902</v>
      </c>
    </row>
    <row r="167" spans="1:9" x14ac:dyDescent="0.2">
      <c r="A167">
        <v>12.7015359999999</v>
      </c>
      <c r="B167">
        <v>6.8417017893349596</v>
      </c>
      <c r="D167">
        <v>12.774151999996199</v>
      </c>
      <c r="E167">
        <v>9.4771220285487594</v>
      </c>
      <c r="H167">
        <v>12.845417999996201</v>
      </c>
      <c r="I167">
        <v>18.2637393484606</v>
      </c>
    </row>
    <row r="168" spans="1:9" x14ac:dyDescent="0.2">
      <c r="A168">
        <v>12.7018459999999</v>
      </c>
      <c r="B168">
        <v>6.8988333333902601</v>
      </c>
      <c r="D168">
        <v>12.775113999996201</v>
      </c>
      <c r="E168">
        <v>3.2971541725672999</v>
      </c>
      <c r="H168">
        <v>12.8459509999962</v>
      </c>
      <c r="I168">
        <v>12.1252942191414</v>
      </c>
    </row>
    <row r="169" spans="1:9" x14ac:dyDescent="0.2">
      <c r="A169">
        <v>12.701928000000001</v>
      </c>
      <c r="B169">
        <v>8.1545724382767499</v>
      </c>
      <c r="D169">
        <v>12.7756159999962</v>
      </c>
      <c r="E169">
        <v>6.8393205479711296</v>
      </c>
      <c r="H169">
        <v>12.846606999996199</v>
      </c>
      <c r="I169">
        <v>10.479630126743</v>
      </c>
    </row>
    <row r="170" spans="1:9" x14ac:dyDescent="0.2">
      <c r="A170">
        <v>12.702134999999901</v>
      </c>
      <c r="B170">
        <v>9.5066574393738605</v>
      </c>
      <c r="D170">
        <v>12.7758789999962</v>
      </c>
      <c r="E170">
        <v>9.2185193370398597</v>
      </c>
      <c r="H170">
        <v>12.847328999996201</v>
      </c>
      <c r="I170">
        <v>6.3215110326600898</v>
      </c>
    </row>
    <row r="171" spans="1:9" x14ac:dyDescent="0.2">
      <c r="A171">
        <v>12.702241999999901</v>
      </c>
      <c r="B171">
        <v>14.340783505119701</v>
      </c>
      <c r="D171">
        <v>12.7763709999962</v>
      </c>
      <c r="E171">
        <v>2.3863307776544902</v>
      </c>
      <c r="H171">
        <v>12.8489099999962</v>
      </c>
      <c r="I171">
        <v>3.0195075885314102</v>
      </c>
    </row>
    <row r="172" spans="1:9" x14ac:dyDescent="0.2">
      <c r="A172">
        <v>12.7023609999999</v>
      </c>
      <c r="B172">
        <v>13.972485981327001</v>
      </c>
      <c r="D172">
        <v>12.7777309999962</v>
      </c>
      <c r="E172">
        <v>4.1750714722174296</v>
      </c>
      <c r="H172">
        <v>12.8521119999962</v>
      </c>
      <c r="I172">
        <v>3.4902703574252998</v>
      </c>
    </row>
    <row r="173" spans="1:9" x14ac:dyDescent="0.2">
      <c r="A173">
        <v>12.702480999999899</v>
      </c>
      <c r="B173">
        <v>11.3843478259903</v>
      </c>
      <c r="D173">
        <v>12.7780539999962</v>
      </c>
      <c r="E173">
        <v>9.5356097560729598</v>
      </c>
      <c r="H173">
        <v>12.852661999996201</v>
      </c>
      <c r="I173">
        <v>2.13106618282431</v>
      </c>
    </row>
    <row r="174" spans="1:9" x14ac:dyDescent="0.2">
      <c r="A174">
        <v>12.702598999999999</v>
      </c>
      <c r="B174">
        <v>11.143174887976899</v>
      </c>
      <c r="D174">
        <v>12.778258999996201</v>
      </c>
      <c r="E174">
        <v>10.711287671169201</v>
      </c>
      <c r="H174">
        <v>12.8579919999962</v>
      </c>
      <c r="I174">
        <v>2.1366217331514599</v>
      </c>
    </row>
    <row r="175" spans="1:9" x14ac:dyDescent="0.2">
      <c r="A175">
        <v>12.702714</v>
      </c>
      <c r="B175">
        <v>13.0066415095776</v>
      </c>
      <c r="D175">
        <v>12.778668999996199</v>
      </c>
      <c r="E175">
        <v>6.5536249999934402</v>
      </c>
      <c r="H175">
        <v>12.858526999996201</v>
      </c>
      <c r="I175">
        <v>9.1505171898564104</v>
      </c>
    </row>
    <row r="176" spans="1:9" x14ac:dyDescent="0.2">
      <c r="A176">
        <v>12.702841999999899</v>
      </c>
      <c r="B176">
        <v>12.415847618887501</v>
      </c>
      <c r="D176">
        <v>12.779713999996201</v>
      </c>
      <c r="E176">
        <v>1.8795566853071</v>
      </c>
      <c r="H176">
        <v>12.8594629999962</v>
      </c>
      <c r="I176">
        <v>8.7030568882975903</v>
      </c>
    </row>
    <row r="177" spans="1:9" x14ac:dyDescent="0.2">
      <c r="A177">
        <v>12.702940999999999</v>
      </c>
      <c r="B177">
        <v>12.410343434501501</v>
      </c>
      <c r="D177">
        <v>12.7806789999962</v>
      </c>
      <c r="E177">
        <v>3.1070122501627999</v>
      </c>
      <c r="H177">
        <v>12.8600539999962</v>
      </c>
      <c r="I177">
        <v>0.16837322020551401</v>
      </c>
    </row>
    <row r="178" spans="1:9" x14ac:dyDescent="0.2">
      <c r="A178">
        <v>12.7030499999999</v>
      </c>
      <c r="B178">
        <v>11.8996491228125</v>
      </c>
      <c r="D178">
        <v>12.7814049999962</v>
      </c>
      <c r="E178">
        <v>0.99178726891894997</v>
      </c>
      <c r="H178">
        <v>12.9382549999962</v>
      </c>
      <c r="I178">
        <v>0.17079369598373401</v>
      </c>
    </row>
    <row r="179" spans="1:9" x14ac:dyDescent="0.2">
      <c r="A179">
        <v>12.703172</v>
      </c>
      <c r="B179">
        <v>11.8960349342653</v>
      </c>
      <c r="D179">
        <v>12.7918649999962</v>
      </c>
      <c r="E179">
        <v>1.2696062458850901</v>
      </c>
      <c r="H179">
        <v>12.939017999996199</v>
      </c>
      <c r="I179">
        <v>4.8904117425681903</v>
      </c>
    </row>
    <row r="180" spans="1:9" x14ac:dyDescent="0.2">
      <c r="A180">
        <v>12.7032889999999</v>
      </c>
      <c r="B180">
        <v>11.2874849784689</v>
      </c>
      <c r="D180">
        <v>12.7920739999962</v>
      </c>
      <c r="E180">
        <v>26.340717584385899</v>
      </c>
      <c r="H180">
        <v>12.9409639999962</v>
      </c>
      <c r="I180">
        <v>5.9163467811323702</v>
      </c>
    </row>
    <row r="181" spans="1:9" x14ac:dyDescent="0.2">
      <c r="A181">
        <v>12.703418999999901</v>
      </c>
      <c r="B181">
        <v>11.160062015403801</v>
      </c>
      <c r="D181">
        <v>12.7924579999962</v>
      </c>
      <c r="E181">
        <v>26.5423204419691</v>
      </c>
      <c r="H181">
        <v>12.9416139999962</v>
      </c>
      <c r="I181">
        <v>13.198614925382801</v>
      </c>
    </row>
    <row r="182" spans="1:9" x14ac:dyDescent="0.2">
      <c r="A182">
        <v>12.7035619999999</v>
      </c>
      <c r="B182">
        <v>11.317485714426899</v>
      </c>
      <c r="D182">
        <v>12.7926429999962</v>
      </c>
      <c r="E182">
        <v>26.2022295082221</v>
      </c>
      <c r="H182">
        <v>12.9420099999962</v>
      </c>
      <c r="I182">
        <v>21.5912012289537</v>
      </c>
    </row>
    <row r="183" spans="1:9" x14ac:dyDescent="0.2">
      <c r="A183">
        <v>12.703721</v>
      </c>
      <c r="B183">
        <v>11.7546273063636</v>
      </c>
      <c r="D183">
        <v>12.793026999996201</v>
      </c>
      <c r="E183">
        <v>19.8636562962641</v>
      </c>
      <c r="H183">
        <v>12.9423189999962</v>
      </c>
      <c r="I183">
        <v>21.361507598739401</v>
      </c>
    </row>
    <row r="184" spans="1:9" x14ac:dyDescent="0.2">
      <c r="A184">
        <v>12.7038469999999</v>
      </c>
      <c r="B184">
        <v>12.6942183403632</v>
      </c>
      <c r="D184">
        <v>12.7933459999962</v>
      </c>
      <c r="E184">
        <v>8.1777035040551294</v>
      </c>
      <c r="H184">
        <v>12.943121999996199</v>
      </c>
      <c r="I184">
        <v>6.0846825688195301</v>
      </c>
    </row>
    <row r="185" spans="1:9" x14ac:dyDescent="0.2">
      <c r="A185">
        <v>12.7039559999999</v>
      </c>
      <c r="B185">
        <v>12.0499439252497</v>
      </c>
      <c r="D185">
        <v>12.7945309999962</v>
      </c>
      <c r="E185">
        <v>5.4300000000001498</v>
      </c>
      <c r="H185">
        <v>12.9445449999962</v>
      </c>
      <c r="I185">
        <v>5.2310651284065797</v>
      </c>
    </row>
    <row r="186" spans="1:9" x14ac:dyDescent="0.2">
      <c r="A186">
        <v>12.7040769999999</v>
      </c>
      <c r="B186">
        <v>12.251087719303801</v>
      </c>
      <c r="D186">
        <v>12.795096999996201</v>
      </c>
      <c r="E186">
        <v>7.8441586867872903</v>
      </c>
      <c r="H186">
        <v>12.945853999996199</v>
      </c>
      <c r="I186">
        <v>1.3608163423372801</v>
      </c>
    </row>
    <row r="187" spans="1:9" x14ac:dyDescent="0.2">
      <c r="A187">
        <v>12.704205999999999</v>
      </c>
      <c r="B187">
        <v>14.4454193548889</v>
      </c>
      <c r="D187">
        <v>12.7955339999962</v>
      </c>
      <c r="E187">
        <v>6.1147214076034198</v>
      </c>
      <c r="H187">
        <v>12.9579799999962</v>
      </c>
      <c r="I187">
        <v>1.1198113448056499</v>
      </c>
    </row>
    <row r="188" spans="1:9" x14ac:dyDescent="0.2">
      <c r="A188">
        <v>12.7043029999999</v>
      </c>
      <c r="B188">
        <v>14.743813953193801</v>
      </c>
      <c r="D188">
        <v>12.7961449999962</v>
      </c>
      <c r="E188">
        <v>8.3537433056226398</v>
      </c>
      <c r="H188">
        <v>12.9584659999962</v>
      </c>
      <c r="I188">
        <v>17.433333333255899</v>
      </c>
    </row>
    <row r="189" spans="1:9" x14ac:dyDescent="0.2">
      <c r="A189">
        <v>12.704442</v>
      </c>
      <c r="B189">
        <v>11.702055776954399</v>
      </c>
      <c r="D189">
        <v>12.7967309999962</v>
      </c>
      <c r="E189">
        <v>7.6338075313633604</v>
      </c>
      <c r="H189">
        <v>12.9588719999962</v>
      </c>
      <c r="I189">
        <v>18.370928667565401</v>
      </c>
    </row>
    <row r="190" spans="1:9" x14ac:dyDescent="0.2">
      <c r="A190">
        <v>12.704566</v>
      </c>
      <c r="B190">
        <v>11.389723849346399</v>
      </c>
      <c r="D190">
        <v>12.7971269999962</v>
      </c>
      <c r="E190">
        <v>6.3414125714240397</v>
      </c>
      <c r="H190">
        <v>12.9592539999962</v>
      </c>
      <c r="I190">
        <v>11.365195670257799</v>
      </c>
    </row>
    <row r="191" spans="1:9" x14ac:dyDescent="0.2">
      <c r="A191">
        <v>12.704687</v>
      </c>
      <c r="B191">
        <v>10.9556485355399</v>
      </c>
      <c r="D191">
        <v>12.7976749999962</v>
      </c>
      <c r="E191">
        <v>3.7448275861995599</v>
      </c>
      <c r="H191">
        <v>12.9601349999962</v>
      </c>
      <c r="I191">
        <v>8.4013991671732793</v>
      </c>
    </row>
    <row r="192" spans="1:9" x14ac:dyDescent="0.2">
      <c r="A192">
        <v>12.704813</v>
      </c>
      <c r="B192">
        <v>11.697665158193301</v>
      </c>
      <c r="D192">
        <v>12.798537999996199</v>
      </c>
      <c r="E192">
        <v>5.24038095237057</v>
      </c>
      <c r="H192">
        <v>12.9609909999962</v>
      </c>
      <c r="I192">
        <v>11.8578942065629</v>
      </c>
    </row>
    <row r="193" spans="1:9" x14ac:dyDescent="0.2">
      <c r="A193">
        <v>12.704920999999899</v>
      </c>
      <c r="B193">
        <v>13.4101098899369</v>
      </c>
      <c r="D193">
        <v>12.7990069999962</v>
      </c>
      <c r="E193">
        <v>2.6980860759423</v>
      </c>
      <c r="H193">
        <v>12.9613779999962</v>
      </c>
      <c r="I193">
        <v>12.3862068965175</v>
      </c>
    </row>
    <row r="194" spans="1:9" x14ac:dyDescent="0.2">
      <c r="A194">
        <v>12.7050029999999</v>
      </c>
      <c r="B194">
        <v>12.8616119404898</v>
      </c>
      <c r="D194">
        <v>12.7993699999962</v>
      </c>
      <c r="E194">
        <v>8.1400426035675508</v>
      </c>
      <c r="H194">
        <v>12.962150999996201</v>
      </c>
      <c r="I194">
        <v>4.5124821917759599</v>
      </c>
    </row>
    <row r="195" spans="1:9" x14ac:dyDescent="0.2">
      <c r="A195">
        <v>12.7051319999999</v>
      </c>
      <c r="B195">
        <v>10.5398733033461</v>
      </c>
      <c r="D195">
        <v>12.7998879999962</v>
      </c>
      <c r="E195">
        <v>0.83061501787839298</v>
      </c>
      <c r="H195">
        <v>12.9643519999962</v>
      </c>
      <c r="I195">
        <v>3.9723991558605198</v>
      </c>
    </row>
    <row r="196" spans="1:9" x14ac:dyDescent="0.2">
      <c r="A196">
        <v>12.705236999999901</v>
      </c>
      <c r="B196">
        <v>9.8412972972603807</v>
      </c>
      <c r="D196">
        <v>12.8128819999962</v>
      </c>
      <c r="E196">
        <v>0.35679261575097998</v>
      </c>
      <c r="H196">
        <v>12.9655219999962</v>
      </c>
      <c r="I196">
        <v>7.99156908664773</v>
      </c>
    </row>
    <row r="197" spans="1:9" x14ac:dyDescent="0.2">
      <c r="A197">
        <v>12.705359999999899</v>
      </c>
      <c r="B197">
        <v>10.7980905350882</v>
      </c>
      <c r="D197">
        <v>12.8136329999962</v>
      </c>
      <c r="E197">
        <v>5.4963955342772302</v>
      </c>
      <c r="H197">
        <v>12.9661199999962</v>
      </c>
      <c r="I197">
        <v>15.1751295337783</v>
      </c>
    </row>
    <row r="198" spans="1:9" x14ac:dyDescent="0.2">
      <c r="A198">
        <v>12.7055039999999</v>
      </c>
      <c r="B198">
        <v>12.5598024692623</v>
      </c>
      <c r="D198">
        <v>12.814179999996201</v>
      </c>
      <c r="E198">
        <v>8.8165750528634099</v>
      </c>
      <c r="H198">
        <v>12.9668539999962</v>
      </c>
      <c r="I198">
        <v>13.685981308429399</v>
      </c>
    </row>
    <row r="199" spans="1:9" x14ac:dyDescent="0.2">
      <c r="A199">
        <v>12.705629999999999</v>
      </c>
      <c r="B199">
        <v>12.838508474521101</v>
      </c>
      <c r="D199">
        <v>12.8146009999962</v>
      </c>
      <c r="E199">
        <v>9.1527901234598303</v>
      </c>
      <c r="H199">
        <v>12.967239999996201</v>
      </c>
      <c r="I199">
        <v>0.90658082089998804</v>
      </c>
    </row>
    <row r="200" spans="1:9" x14ac:dyDescent="0.2">
      <c r="A200">
        <v>12.7057629999999</v>
      </c>
      <c r="B200">
        <v>12.938762331936699</v>
      </c>
      <c r="D200">
        <v>12.8149409999962</v>
      </c>
      <c r="E200">
        <v>6.6633628318290103</v>
      </c>
      <c r="H200">
        <v>12.9830629999962</v>
      </c>
      <c r="I200">
        <v>0.74499784360446197</v>
      </c>
    </row>
    <row r="201" spans="1:9" x14ac:dyDescent="0.2">
      <c r="A201">
        <v>12.705888</v>
      </c>
      <c r="B201">
        <v>11.972283464651699</v>
      </c>
      <c r="D201">
        <v>12.815643999996199</v>
      </c>
      <c r="E201">
        <v>11.4760279720157</v>
      </c>
      <c r="H201">
        <v>12.9864119999962</v>
      </c>
      <c r="I201">
        <v>2.2040391608377199</v>
      </c>
    </row>
    <row r="202" spans="1:9" x14ac:dyDescent="0.2">
      <c r="A202">
        <v>12.706035</v>
      </c>
      <c r="B202">
        <v>12.202576271133999</v>
      </c>
      <c r="D202">
        <v>12.8158189999962</v>
      </c>
      <c r="E202">
        <v>34.304386473492201</v>
      </c>
      <c r="H202">
        <v>12.9888359999962</v>
      </c>
      <c r="I202">
        <v>4.4116354234040198</v>
      </c>
    </row>
    <row r="203" spans="1:9" x14ac:dyDescent="0.2">
      <c r="A203">
        <v>12.706130999999999</v>
      </c>
      <c r="B203">
        <v>11.3926305415256</v>
      </c>
      <c r="D203">
        <v>12.816130999996201</v>
      </c>
      <c r="E203">
        <v>19.291043029129</v>
      </c>
      <c r="H203">
        <v>12.9895469999962</v>
      </c>
      <c r="I203">
        <v>4.6503651952993303</v>
      </c>
    </row>
    <row r="204" spans="1:9" x14ac:dyDescent="0.2">
      <c r="A204">
        <v>12.706249</v>
      </c>
      <c r="B204">
        <v>10.409259574311299</v>
      </c>
      <c r="D204">
        <v>12.816512999996201</v>
      </c>
      <c r="E204">
        <v>16.309764309776899</v>
      </c>
      <c r="H204">
        <v>12.9920349999962</v>
      </c>
      <c r="I204">
        <v>4.30832597822672</v>
      </c>
    </row>
    <row r="205" spans="1:9" x14ac:dyDescent="0.2">
      <c r="A205">
        <v>12.7063679999999</v>
      </c>
      <c r="B205">
        <v>10.898845849771099</v>
      </c>
      <c r="D205">
        <v>12.8168319999962</v>
      </c>
      <c r="E205">
        <v>11.2296945245643</v>
      </c>
      <c r="H205">
        <v>12.9930099999962</v>
      </c>
      <c r="I205">
        <v>7.54823730624814</v>
      </c>
    </row>
    <row r="206" spans="1:9" x14ac:dyDescent="0.2">
      <c r="A206">
        <v>12.7065199999999</v>
      </c>
      <c r="B206">
        <v>13.505660377054999</v>
      </c>
      <c r="D206">
        <v>12.817229999996201</v>
      </c>
      <c r="E206">
        <v>8.7670539846114792</v>
      </c>
      <c r="H206">
        <v>12.993953999996201</v>
      </c>
      <c r="I206">
        <v>11.9542857143049</v>
      </c>
    </row>
    <row r="207" spans="1:9" x14ac:dyDescent="0.2">
      <c r="A207">
        <v>12.706606999999901</v>
      </c>
      <c r="B207">
        <v>14.4597894739612</v>
      </c>
      <c r="D207">
        <v>12.8176299999962</v>
      </c>
      <c r="E207">
        <v>5.20674946466319</v>
      </c>
      <c r="H207">
        <v>12.9942729999962</v>
      </c>
      <c r="I207">
        <v>23.8113821136909</v>
      </c>
    </row>
    <row r="208" spans="1:9" x14ac:dyDescent="0.2">
      <c r="A208">
        <v>12.706718</v>
      </c>
      <c r="B208">
        <v>15.932153005479901</v>
      </c>
      <c r="D208">
        <v>12.8182019999962</v>
      </c>
      <c r="E208">
        <v>5.1838115183231901</v>
      </c>
      <c r="H208">
        <v>12.994608999996199</v>
      </c>
      <c r="I208">
        <v>1.44275862068923</v>
      </c>
    </row>
    <row r="209" spans="1:9" x14ac:dyDescent="0.2">
      <c r="A209">
        <v>12.706812999999901</v>
      </c>
      <c r="B209">
        <v>14.2021361261128</v>
      </c>
      <c r="D209">
        <v>12.819204999996201</v>
      </c>
      <c r="E209">
        <v>8.7363480485997194</v>
      </c>
      <c r="H209">
        <v>13.004468999996201</v>
      </c>
      <c r="I209">
        <v>12.280653913015099</v>
      </c>
    </row>
    <row r="210" spans="1:9" x14ac:dyDescent="0.2">
      <c r="A210">
        <v>12.706929000000001</v>
      </c>
      <c r="B210">
        <v>11.1327871487458</v>
      </c>
      <c r="D210">
        <v>12.8197869999962</v>
      </c>
      <c r="E210">
        <v>9.9014078212304995</v>
      </c>
      <c r="H210">
        <v>13.0051889999962</v>
      </c>
      <c r="I210">
        <v>12.499633699635099</v>
      </c>
    </row>
    <row r="211" spans="1:9" x14ac:dyDescent="0.2">
      <c r="A211">
        <v>12.707087</v>
      </c>
      <c r="B211">
        <v>11.1069201519265</v>
      </c>
      <c r="D211">
        <v>12.820117999996199</v>
      </c>
      <c r="E211">
        <v>7.3143147208120798</v>
      </c>
      <c r="H211">
        <v>13.0056109999962</v>
      </c>
      <c r="I211">
        <v>11.2434925864493</v>
      </c>
    </row>
    <row r="212" spans="1:9" x14ac:dyDescent="0.2">
      <c r="A212">
        <v>12.707208</v>
      </c>
      <c r="B212">
        <v>12.1532489452251</v>
      </c>
      <c r="D212">
        <v>12.8206109999962</v>
      </c>
      <c r="E212">
        <v>6.0142138127009002</v>
      </c>
      <c r="H212">
        <v>13.0064629999962</v>
      </c>
      <c r="I212">
        <v>11.355740432619299</v>
      </c>
    </row>
    <row r="213" spans="1:9" x14ac:dyDescent="0.2">
      <c r="A213">
        <v>12.707329999999899</v>
      </c>
      <c r="B213">
        <v>12.948891191985499</v>
      </c>
      <c r="D213">
        <v>12.8212059999962</v>
      </c>
      <c r="E213">
        <v>6.5570157303497396</v>
      </c>
      <c r="H213">
        <v>13.0068699999962</v>
      </c>
      <c r="I213">
        <v>12.5571297148312</v>
      </c>
    </row>
    <row r="214" spans="1:9" x14ac:dyDescent="0.2">
      <c r="A214">
        <v>12.707407999999999</v>
      </c>
      <c r="B214">
        <v>14.7683440855086</v>
      </c>
      <c r="D214">
        <v>12.8215459999962</v>
      </c>
      <c r="E214">
        <v>7.7619340659349803</v>
      </c>
      <c r="H214">
        <v>13.0075999999962</v>
      </c>
      <c r="I214">
        <v>9.79870782483707</v>
      </c>
    </row>
    <row r="215" spans="1:9" x14ac:dyDescent="0.2">
      <c r="A215">
        <v>12.707518</v>
      </c>
      <c r="B215">
        <v>14.0796937800304</v>
      </c>
      <c r="D215">
        <v>12.8220489999962</v>
      </c>
      <c r="E215">
        <v>9.5778282951127807</v>
      </c>
      <c r="H215">
        <v>13.0083119999962</v>
      </c>
      <c r="I215">
        <v>12.976967032968499</v>
      </c>
    </row>
    <row r="216" spans="1:9" x14ac:dyDescent="0.2">
      <c r="A216">
        <v>12.707622000000001</v>
      </c>
      <c r="B216">
        <v>11.770553191845901</v>
      </c>
      <c r="D216">
        <v>12.822396999996201</v>
      </c>
      <c r="E216">
        <v>15.305235442997899</v>
      </c>
      <c r="H216">
        <v>13.008738999996201</v>
      </c>
      <c r="I216">
        <v>19.319261213781601</v>
      </c>
    </row>
    <row r="217" spans="1:9" x14ac:dyDescent="0.2">
      <c r="A217">
        <v>12.7077189999999</v>
      </c>
      <c r="B217">
        <v>14.0127085709633</v>
      </c>
      <c r="D217">
        <v>12.822897999996201</v>
      </c>
      <c r="E217">
        <v>8.8831715976052799</v>
      </c>
      <c r="H217">
        <v>13.0091169999962</v>
      </c>
      <c r="I217">
        <v>22.357251908333801</v>
      </c>
    </row>
    <row r="218" spans="1:9" x14ac:dyDescent="0.2">
      <c r="A218">
        <v>12.707842999999899</v>
      </c>
      <c r="B218">
        <v>13.1732292682206</v>
      </c>
      <c r="D218">
        <v>12.8238929999962</v>
      </c>
      <c r="E218">
        <v>4.2043809523860096</v>
      </c>
      <c r="H218">
        <v>13.009433999996199</v>
      </c>
      <c r="I218">
        <v>7.6392711590335498</v>
      </c>
    </row>
    <row r="219" spans="1:9" x14ac:dyDescent="0.2">
      <c r="A219">
        <v>12.7079349999999</v>
      </c>
      <c r="B219">
        <v>12.1942641506693</v>
      </c>
      <c r="D219">
        <v>12.824648999996199</v>
      </c>
      <c r="E219">
        <v>6.8502413793493799</v>
      </c>
      <c r="H219">
        <v>13.011014999996201</v>
      </c>
      <c r="I219">
        <v>5.6707935188910499</v>
      </c>
    </row>
    <row r="220" spans="1:9" x14ac:dyDescent="0.2">
      <c r="A220">
        <v>12.708078</v>
      </c>
      <c r="B220">
        <v>11.095012765790401</v>
      </c>
      <c r="D220">
        <v>12.825057999996201</v>
      </c>
      <c r="E220">
        <v>8.9661833568341098</v>
      </c>
      <c r="H220">
        <v>13.011894999996199</v>
      </c>
      <c r="I220">
        <v>11.1062652562865</v>
      </c>
    </row>
    <row r="221" spans="1:9" x14ac:dyDescent="0.2">
      <c r="A221">
        <v>12.708178999999999</v>
      </c>
      <c r="B221">
        <v>11.4805581396849</v>
      </c>
      <c r="D221">
        <v>12.8254289999962</v>
      </c>
      <c r="E221">
        <v>0</v>
      </c>
      <c r="H221">
        <v>13.0122999999962</v>
      </c>
      <c r="I221">
        <v>12.3525791854915</v>
      </c>
    </row>
    <row r="222" spans="1:9" x14ac:dyDescent="0.2">
      <c r="A222">
        <v>12.708299999999999</v>
      </c>
      <c r="B222">
        <v>11.0007829785577</v>
      </c>
      <c r="D222">
        <v>12.8259009999962</v>
      </c>
      <c r="E222">
        <v>0</v>
      </c>
      <c r="H222">
        <v>13.013055999996199</v>
      </c>
      <c r="I222">
        <v>3.7680768409801999</v>
      </c>
    </row>
    <row r="223" spans="1:9" x14ac:dyDescent="0.2">
      <c r="A223">
        <v>12.708416999999899</v>
      </c>
      <c r="B223">
        <v>10.584216216224901</v>
      </c>
      <c r="D223">
        <v>12.8267249999962</v>
      </c>
      <c r="E223">
        <v>3.90637135719652</v>
      </c>
      <c r="H223">
        <v>13.0160999999962</v>
      </c>
      <c r="I223">
        <v>4.0068494983249296</v>
      </c>
    </row>
    <row r="224" spans="1:9" x14ac:dyDescent="0.2">
      <c r="A224">
        <v>12.708584</v>
      </c>
      <c r="B224">
        <v>10.4195068492531</v>
      </c>
      <c r="D224">
        <v>12.827174999996201</v>
      </c>
      <c r="E224">
        <v>8.1316716917565603</v>
      </c>
      <c r="H224">
        <v>13.016399999996199</v>
      </c>
      <c r="I224">
        <v>21.599782682587801</v>
      </c>
    </row>
    <row r="225" spans="1:9" x14ac:dyDescent="0.2">
      <c r="A225">
        <v>12.708742999999901</v>
      </c>
      <c r="B225">
        <v>9.8911564626965305</v>
      </c>
      <c r="D225">
        <v>12.828045999996201</v>
      </c>
      <c r="E225">
        <v>12.1216692913397</v>
      </c>
      <c r="H225">
        <v>13.016737999996201</v>
      </c>
      <c r="I225">
        <v>3.3566945981521301</v>
      </c>
    </row>
    <row r="226" spans="1:9" x14ac:dyDescent="0.2">
      <c r="A226">
        <v>12.708894999999901</v>
      </c>
      <c r="B226">
        <v>9.6112727274813707</v>
      </c>
      <c r="D226">
        <v>12.828235999996201</v>
      </c>
      <c r="E226">
        <v>33.288942263201299</v>
      </c>
      <c r="H226">
        <v>13.020247999996201</v>
      </c>
      <c r="I226">
        <v>3.8604842615012398</v>
      </c>
    </row>
    <row r="227" spans="1:9" x14ac:dyDescent="0.2">
      <c r="A227">
        <v>12.709015999999901</v>
      </c>
      <c r="B227">
        <v>10.571300699201799</v>
      </c>
      <c r="D227">
        <v>12.8285239999962</v>
      </c>
      <c r="E227">
        <v>17.690332288539</v>
      </c>
      <c r="H227">
        <v>13.023105999996201</v>
      </c>
      <c r="I227">
        <v>4.0193804183105399</v>
      </c>
    </row>
    <row r="228" spans="1:9" x14ac:dyDescent="0.2">
      <c r="A228">
        <v>12.709198000000001</v>
      </c>
      <c r="B228">
        <v>10.889611307299599</v>
      </c>
      <c r="D228">
        <v>12.828923999996199</v>
      </c>
      <c r="E228">
        <v>12.540985010694801</v>
      </c>
      <c r="H228">
        <v>13.023587999996201</v>
      </c>
      <c r="I228">
        <v>13.321784293128101</v>
      </c>
    </row>
    <row r="229" spans="1:9" x14ac:dyDescent="0.2">
      <c r="A229">
        <v>12.7093179999999</v>
      </c>
      <c r="B229">
        <v>9.7556030534604901</v>
      </c>
      <c r="D229">
        <v>12.8294929999962</v>
      </c>
      <c r="E229">
        <v>14.2346053640133</v>
      </c>
      <c r="H229">
        <v>13.0242099999962</v>
      </c>
      <c r="I229">
        <v>17.555689171963699</v>
      </c>
    </row>
    <row r="230" spans="1:9" x14ac:dyDescent="0.2">
      <c r="A230">
        <v>12.7094749999999</v>
      </c>
      <c r="B230">
        <v>9.8033006994526293</v>
      </c>
      <c r="D230">
        <v>12.8297539999962</v>
      </c>
      <c r="E230">
        <v>24.171166979165399</v>
      </c>
      <c r="H230">
        <v>13.0245549999962</v>
      </c>
      <c r="I230">
        <v>25.5777761989503</v>
      </c>
    </row>
    <row r="231" spans="1:9" x14ac:dyDescent="0.2">
      <c r="A231">
        <v>12.7096219999999</v>
      </c>
      <c r="B231">
        <v>9.2525714284521108</v>
      </c>
      <c r="D231">
        <v>12.830212999996199</v>
      </c>
      <c r="E231">
        <v>7.8777309941556704</v>
      </c>
      <c r="H231">
        <v>13.0248179999962</v>
      </c>
      <c r="I231">
        <v>7.5355718186667797</v>
      </c>
    </row>
    <row r="232" spans="1:9" x14ac:dyDescent="0.2">
      <c r="A232">
        <v>12.709769</v>
      </c>
      <c r="B232">
        <v>9.4486956521910592</v>
      </c>
      <c r="D232">
        <v>12.8311819999962</v>
      </c>
      <c r="E232">
        <v>10.649833616335799</v>
      </c>
      <c r="H232">
        <v>13.0264249999962</v>
      </c>
      <c r="I232">
        <v>6.6648377983551503</v>
      </c>
    </row>
    <row r="233" spans="1:9" x14ac:dyDescent="0.2">
      <c r="A233">
        <v>12.7099279999999</v>
      </c>
      <c r="B233">
        <v>8.8798361772829804</v>
      </c>
      <c r="D233">
        <v>12.8314629999962</v>
      </c>
      <c r="E233">
        <v>15.826948509520401</v>
      </c>
      <c r="H233">
        <v>13.026909999996199</v>
      </c>
      <c r="I233">
        <v>4.5277976032000797</v>
      </c>
    </row>
    <row r="234" spans="1:9" x14ac:dyDescent="0.2">
      <c r="A234">
        <v>12.710079</v>
      </c>
      <c r="B234">
        <v>9.6328327139030403</v>
      </c>
      <c r="D234">
        <v>12.831964999996201</v>
      </c>
      <c r="E234">
        <v>9.6629561671467208</v>
      </c>
      <c r="H234">
        <v>13.029466999996201</v>
      </c>
      <c r="I234">
        <v>3.2407681326282201</v>
      </c>
    </row>
    <row r="235" spans="1:9" x14ac:dyDescent="0.2">
      <c r="A235">
        <v>12.710239</v>
      </c>
      <c r="B235">
        <v>10.074444444527501</v>
      </c>
      <c r="D235">
        <v>12.832479999996201</v>
      </c>
      <c r="E235">
        <v>12.693824884836699</v>
      </c>
      <c r="H235">
        <v>13.0312929999962</v>
      </c>
      <c r="I235">
        <v>6.6837444391816696</v>
      </c>
    </row>
    <row r="236" spans="1:9" x14ac:dyDescent="0.2">
      <c r="A236">
        <v>12.710394999999901</v>
      </c>
      <c r="B236">
        <v>11.813653333500699</v>
      </c>
      <c r="D236">
        <v>12.832868999996199</v>
      </c>
      <c r="E236">
        <v>24.165016501459899</v>
      </c>
      <c r="H236">
        <v>13.031614999996201</v>
      </c>
      <c r="I236">
        <v>9.4005509642303906</v>
      </c>
    </row>
    <row r="237" spans="1:9" x14ac:dyDescent="0.2">
      <c r="A237">
        <v>12.7105449999999</v>
      </c>
      <c r="B237">
        <v>16.383687804788401</v>
      </c>
      <c r="D237">
        <v>12.833127999996201</v>
      </c>
      <c r="E237">
        <v>13.2828866886681</v>
      </c>
      <c r="H237">
        <v>13.0327979999962</v>
      </c>
      <c r="I237">
        <v>0.93693028443986903</v>
      </c>
    </row>
    <row r="238" spans="1:9" x14ac:dyDescent="0.2">
      <c r="A238">
        <v>12.710613</v>
      </c>
      <c r="B238">
        <v>18.534871165578199</v>
      </c>
      <c r="D238">
        <v>12.833912999996199</v>
      </c>
      <c r="E238">
        <v>9.9438670577080792</v>
      </c>
      <c r="H238">
        <v>13.0460019999962</v>
      </c>
      <c r="I238">
        <v>1.05549777981949</v>
      </c>
    </row>
    <row r="239" spans="1:9" x14ac:dyDescent="0.2">
      <c r="A239">
        <v>12.710729000000001</v>
      </c>
      <c r="B239">
        <v>15.093285714091</v>
      </c>
      <c r="D239">
        <v>12.8342439999962</v>
      </c>
      <c r="E239">
        <v>11.776460686587299</v>
      </c>
      <c r="H239">
        <v>13.0463789999962</v>
      </c>
      <c r="I239">
        <v>16.8075650117649</v>
      </c>
    </row>
    <row r="240" spans="1:9" x14ac:dyDescent="0.2">
      <c r="A240">
        <v>12.710846999999999</v>
      </c>
      <c r="B240">
        <v>13.171917012306</v>
      </c>
      <c r="D240">
        <v>12.8348379999962</v>
      </c>
      <c r="E240">
        <v>7.0256616415519701</v>
      </c>
      <c r="H240">
        <v>13.0469109999962</v>
      </c>
      <c r="I240">
        <v>8.4346995073911</v>
      </c>
    </row>
    <row r="241" spans="1:9" x14ac:dyDescent="0.2">
      <c r="A241">
        <v>12.7109719999999</v>
      </c>
      <c r="B241">
        <v>11.193806451651801</v>
      </c>
      <c r="D241">
        <v>12.835512999996199</v>
      </c>
      <c r="E241">
        <v>8.7043121951497806</v>
      </c>
      <c r="H241">
        <v>13.048036999996199</v>
      </c>
      <c r="I241">
        <v>9.3437598908554396</v>
      </c>
    </row>
    <row r="242" spans="1:9" x14ac:dyDescent="0.2">
      <c r="A242">
        <v>12.711100999999999</v>
      </c>
      <c r="B242">
        <v>12.615225806495401</v>
      </c>
      <c r="D242">
        <v>12.8356899999962</v>
      </c>
      <c r="E242">
        <v>18.755047619158301</v>
      </c>
      <c r="H242">
        <v>13.048416999996199</v>
      </c>
      <c r="I242">
        <v>12.4981313868158</v>
      </c>
    </row>
    <row r="243" spans="1:9" x14ac:dyDescent="0.2">
      <c r="A243">
        <v>12.711182999999901</v>
      </c>
      <c r="B243">
        <v>13.171317972396</v>
      </c>
      <c r="D243">
        <v>12.8359409999962</v>
      </c>
      <c r="E243">
        <v>13.102247755821001</v>
      </c>
      <c r="H243">
        <v>13.049183999996201</v>
      </c>
      <c r="I243">
        <v>11.7680000000432</v>
      </c>
    </row>
    <row r="244" spans="1:9" x14ac:dyDescent="0.2">
      <c r="A244">
        <v>12.711328</v>
      </c>
      <c r="B244">
        <v>12.1921447961948</v>
      </c>
      <c r="D244">
        <v>12.8362549999962</v>
      </c>
      <c r="E244">
        <v>7.64986933129539</v>
      </c>
      <c r="H244">
        <v>13.0496189999962</v>
      </c>
      <c r="I244">
        <v>11.5886161369184</v>
      </c>
    </row>
    <row r="245" spans="1:9" x14ac:dyDescent="0.2">
      <c r="A245">
        <v>12.711427</v>
      </c>
      <c r="B245">
        <v>11.912240343271799</v>
      </c>
      <c r="D245">
        <v>12.837259999996199</v>
      </c>
      <c r="E245">
        <v>3.3411823549842801</v>
      </c>
      <c r="H245">
        <v>13.050467999996201</v>
      </c>
      <c r="I245">
        <v>6.6382969187699796</v>
      </c>
    </row>
    <row r="246" spans="1:9" x14ac:dyDescent="0.2">
      <c r="A246">
        <v>12.7115629999999</v>
      </c>
      <c r="B246">
        <v>12.9222153843982</v>
      </c>
      <c r="D246">
        <v>12.839186999996199</v>
      </c>
      <c r="E246">
        <v>1.7552863677936099</v>
      </c>
      <c r="H246">
        <v>13.0518309999962</v>
      </c>
      <c r="I246">
        <v>8.4042223522616997</v>
      </c>
    </row>
    <row r="247" spans="1:9" x14ac:dyDescent="0.2">
      <c r="A247">
        <v>12.711697999999901</v>
      </c>
      <c r="B247">
        <v>11.629333333354399</v>
      </c>
      <c r="D247">
        <v>12.839521999996199</v>
      </c>
      <c r="E247">
        <v>2.3902624035333999</v>
      </c>
      <c r="H247">
        <v>13.052223999996199</v>
      </c>
      <c r="I247">
        <v>8.6039907621045195</v>
      </c>
    </row>
    <row r="248" spans="1:9" x14ac:dyDescent="0.2">
      <c r="A248">
        <v>12.711846</v>
      </c>
      <c r="B248">
        <v>12.4201428573766</v>
      </c>
      <c r="D248">
        <v>12.840122999996201</v>
      </c>
      <c r="E248">
        <v>4.44866976746325</v>
      </c>
      <c r="H248">
        <v>13.0536139999962</v>
      </c>
      <c r="I248">
        <v>6.2540133333293904</v>
      </c>
    </row>
    <row r="249" spans="1:9" x14ac:dyDescent="0.2">
      <c r="A249">
        <v>12.711934999999899</v>
      </c>
      <c r="B249">
        <v>16.278112359711901</v>
      </c>
      <c r="D249">
        <v>12.8404059999962</v>
      </c>
      <c r="E249">
        <v>8.1157081545785594</v>
      </c>
      <c r="H249">
        <v>13.054677999996199</v>
      </c>
      <c r="I249">
        <v>8.9989962732950204</v>
      </c>
    </row>
    <row r="250" spans="1:9" x14ac:dyDescent="0.2">
      <c r="A250">
        <v>12.7120309999999</v>
      </c>
      <c r="B250">
        <v>12.621969543146999</v>
      </c>
      <c r="D250">
        <v>12.8406009999962</v>
      </c>
      <c r="E250">
        <v>8.4896165803353494</v>
      </c>
      <c r="H250">
        <v>13.055280999996199</v>
      </c>
      <c r="I250">
        <v>8.5301156267803808</v>
      </c>
    </row>
    <row r="251" spans="1:9" x14ac:dyDescent="0.2">
      <c r="A251">
        <v>12.7121349999999</v>
      </c>
      <c r="B251">
        <v>13.956419047439001</v>
      </c>
      <c r="D251">
        <v>12.8408119999962</v>
      </c>
      <c r="E251">
        <v>8.8944342508016803</v>
      </c>
      <c r="H251">
        <v>13.0564669999962</v>
      </c>
      <c r="I251">
        <v>9.6092394366206904</v>
      </c>
    </row>
    <row r="252" spans="1:9" x14ac:dyDescent="0.2">
      <c r="A252">
        <v>12.712260000000001</v>
      </c>
      <c r="B252">
        <v>11.470467433181399</v>
      </c>
      <c r="D252">
        <v>12.8413079999962</v>
      </c>
      <c r="E252">
        <v>9.9631228070221294</v>
      </c>
      <c r="H252">
        <v>13.0572389999962</v>
      </c>
      <c r="I252">
        <v>13.5343841298518</v>
      </c>
    </row>
    <row r="253" spans="1:9" x14ac:dyDescent="0.2">
      <c r="A253">
        <v>12.712403</v>
      </c>
      <c r="B253">
        <v>13.0319631336858</v>
      </c>
      <c r="D253">
        <v>12.841769999996201</v>
      </c>
      <c r="E253">
        <v>15.0892128281063</v>
      </c>
      <c r="H253">
        <v>13.0576129999962</v>
      </c>
      <c r="I253">
        <v>13.330046181180601</v>
      </c>
    </row>
    <row r="254" spans="1:9" x14ac:dyDescent="0.2">
      <c r="A254">
        <v>12.712494999999899</v>
      </c>
      <c r="B254">
        <v>11.049525581539701</v>
      </c>
      <c r="D254">
        <v>12.8420299999962</v>
      </c>
      <c r="E254">
        <v>16.8832347353937</v>
      </c>
      <c r="H254">
        <v>13.0583989999962</v>
      </c>
      <c r="I254">
        <v>20.8766340058914</v>
      </c>
    </row>
    <row r="255" spans="1:9" x14ac:dyDescent="0.2">
      <c r="A255">
        <v>12.7126299999999</v>
      </c>
      <c r="B255">
        <v>12.3277090905794</v>
      </c>
      <c r="D255">
        <v>12.8428179999962</v>
      </c>
      <c r="E255">
        <v>11.658437499988301</v>
      </c>
      <c r="H255">
        <v>13.0587379999962</v>
      </c>
      <c r="I255">
        <v>21.690594268379499</v>
      </c>
    </row>
    <row r="256" spans="1:9" x14ac:dyDescent="0.2">
      <c r="A256">
        <v>12.712726999999999</v>
      </c>
      <c r="B256">
        <v>14.144909952594301</v>
      </c>
      <c r="D256">
        <v>12.843079999996201</v>
      </c>
      <c r="E256">
        <v>10.8969672943144</v>
      </c>
      <c r="H256">
        <v>13.059102999996201</v>
      </c>
      <c r="I256">
        <v>7.1850031347988397</v>
      </c>
    </row>
    <row r="257" spans="1:9" x14ac:dyDescent="0.2">
      <c r="A257">
        <v>12.712847999999999</v>
      </c>
      <c r="B257">
        <v>13.1266031744339</v>
      </c>
      <c r="D257">
        <v>12.843879999996201</v>
      </c>
      <c r="E257">
        <v>6.8016342042670797</v>
      </c>
      <c r="H257">
        <v>13.0607059999962</v>
      </c>
      <c r="I257">
        <v>6.7390670443721001</v>
      </c>
    </row>
    <row r="258" spans="1:9" x14ac:dyDescent="0.2">
      <c r="A258">
        <v>12.712997</v>
      </c>
      <c r="B258">
        <v>13.644051948085799</v>
      </c>
      <c r="D258">
        <v>12.844375999996201</v>
      </c>
      <c r="E258">
        <v>12.1805288932241</v>
      </c>
      <c r="H258">
        <v>13.0612589999962</v>
      </c>
      <c r="I258">
        <v>17.8899070321993</v>
      </c>
    </row>
    <row r="259" spans="1:9" x14ac:dyDescent="0.2">
      <c r="A259">
        <v>12.713101999999999</v>
      </c>
      <c r="B259">
        <v>13.739583710198501</v>
      </c>
      <c r="D259">
        <v>12.8450889999962</v>
      </c>
      <c r="E259">
        <v>12.100097751752701</v>
      </c>
      <c r="H259">
        <v>13.062778999996199</v>
      </c>
      <c r="I259">
        <v>7.5882871587418101</v>
      </c>
    </row>
    <row r="260" spans="1:9" x14ac:dyDescent="0.2">
      <c r="A260">
        <v>12.71322</v>
      </c>
      <c r="B260">
        <v>13.758180094774699</v>
      </c>
      <c r="D260">
        <v>12.8454309999962</v>
      </c>
      <c r="E260">
        <v>23.810447418685101</v>
      </c>
      <c r="H260">
        <v>13.063296999996201</v>
      </c>
      <c r="I260">
        <v>5.8438684977086499</v>
      </c>
    </row>
    <row r="261" spans="1:9" x14ac:dyDescent="0.2">
      <c r="A261">
        <v>12.713372</v>
      </c>
      <c r="B261">
        <v>12.843823292980799</v>
      </c>
      <c r="D261">
        <v>12.845669999996201</v>
      </c>
      <c r="E261">
        <v>17.264264026266702</v>
      </c>
      <c r="H261">
        <v>13.0652589999962</v>
      </c>
      <c r="I261">
        <v>5.0823404689120997</v>
      </c>
    </row>
    <row r="262" spans="1:9" x14ac:dyDescent="0.2">
      <c r="A262">
        <v>12.713492</v>
      </c>
      <c r="B262">
        <v>12.5088412016371</v>
      </c>
      <c r="D262">
        <v>12.8460689999962</v>
      </c>
      <c r="E262">
        <v>16.411966386669601</v>
      </c>
      <c r="H262">
        <v>13.0659889999962</v>
      </c>
      <c r="I262">
        <v>4.2786489252707502</v>
      </c>
    </row>
    <row r="263" spans="1:9" x14ac:dyDescent="0.2">
      <c r="A263">
        <v>12.713608000000001</v>
      </c>
      <c r="B263">
        <v>13.911073683956801</v>
      </c>
      <c r="D263">
        <v>12.846433999996201</v>
      </c>
      <c r="E263">
        <v>28.409687499971501</v>
      </c>
      <c r="H263">
        <v>13.0672339999962</v>
      </c>
      <c r="I263">
        <v>2.0232337614692999</v>
      </c>
    </row>
    <row r="264" spans="1:9" x14ac:dyDescent="0.2">
      <c r="A264">
        <v>12.7136879999999</v>
      </c>
      <c r="B264">
        <v>15.524145077479099</v>
      </c>
      <c r="D264">
        <v>12.848182999996199</v>
      </c>
      <c r="E264">
        <v>3.0645868725893899</v>
      </c>
      <c r="H264">
        <v>13.0714719999962</v>
      </c>
      <c r="I264">
        <v>1.6895172206357201</v>
      </c>
    </row>
    <row r="265" spans="1:9" x14ac:dyDescent="0.2">
      <c r="A265">
        <v>12.713808</v>
      </c>
      <c r="B265">
        <v>14.285271889450501</v>
      </c>
      <c r="D265">
        <v>12.8488079999962</v>
      </c>
      <c r="E265">
        <v>4.7228086070121904</v>
      </c>
      <c r="H265">
        <v>13.0744269999962</v>
      </c>
      <c r="I265">
        <v>2.9028271150834999</v>
      </c>
    </row>
    <row r="266" spans="1:9" x14ac:dyDescent="0.2">
      <c r="A266">
        <v>12.713951</v>
      </c>
      <c r="B266">
        <v>12.556635193053101</v>
      </c>
      <c r="D266">
        <v>12.849086999996199</v>
      </c>
      <c r="E266">
        <v>9.1653626373466803</v>
      </c>
      <c r="H266">
        <v>13.0753219999962</v>
      </c>
      <c r="I266">
        <v>4.6828070175460104</v>
      </c>
    </row>
    <row r="267" spans="1:9" x14ac:dyDescent="0.2">
      <c r="A267">
        <v>12.714042999999901</v>
      </c>
      <c r="B267">
        <v>13.629714285538499</v>
      </c>
      <c r="D267">
        <v>12.850109999996199</v>
      </c>
      <c r="E267">
        <v>6.0063498190625504</v>
      </c>
      <c r="H267">
        <v>13.0769789999962</v>
      </c>
      <c r="I267">
        <v>4.5731343283539303</v>
      </c>
    </row>
    <row r="268" spans="1:9" x14ac:dyDescent="0.2">
      <c r="A268">
        <v>12.7141719999999</v>
      </c>
      <c r="B268">
        <v>13.503245283168001</v>
      </c>
      <c r="D268">
        <v>12.8507739999962</v>
      </c>
      <c r="E268">
        <v>2.1854688057134801</v>
      </c>
      <c r="H268">
        <v>13.077912999996199</v>
      </c>
      <c r="I268">
        <v>5.88193132592962</v>
      </c>
    </row>
    <row r="269" spans="1:9" x14ac:dyDescent="0.2">
      <c r="A269">
        <v>12.714258999999901</v>
      </c>
      <c r="B269">
        <v>13.2802591096043</v>
      </c>
      <c r="D269">
        <v>12.8512719999962</v>
      </c>
      <c r="E269">
        <v>4.9943377245805998</v>
      </c>
      <c r="H269">
        <v>13.078933999996201</v>
      </c>
      <c r="I269">
        <v>7.8974442190491096</v>
      </c>
    </row>
    <row r="270" spans="1:9" x14ac:dyDescent="0.2">
      <c r="A270">
        <v>12.714433999999899</v>
      </c>
      <c r="B270">
        <v>11.6579233449417</v>
      </c>
      <c r="D270">
        <v>12.8516619999962</v>
      </c>
      <c r="E270">
        <v>7.6906571172735996</v>
      </c>
      <c r="H270">
        <v>13.079445999996199</v>
      </c>
      <c r="I270">
        <v>7.1246507176763503</v>
      </c>
    </row>
    <row r="271" spans="1:9" x14ac:dyDescent="0.2">
      <c r="A271">
        <v>12.714570999999999</v>
      </c>
      <c r="B271">
        <v>12.914744769845001</v>
      </c>
      <c r="D271">
        <v>12.852419999996201</v>
      </c>
      <c r="E271">
        <v>8.0690339734169392</v>
      </c>
      <c r="H271">
        <v>13.080639999996199</v>
      </c>
      <c r="I271">
        <v>4.5185078369880403</v>
      </c>
    </row>
    <row r="272" spans="1:9" x14ac:dyDescent="0.2">
      <c r="A272">
        <v>12.714683999999901</v>
      </c>
      <c r="B272">
        <v>13.0458369101861</v>
      </c>
      <c r="D272">
        <v>12.8530569999962</v>
      </c>
      <c r="E272">
        <v>10.770323529383401</v>
      </c>
      <c r="H272">
        <v>13.0820389999962</v>
      </c>
      <c r="I272">
        <v>3.8991028431060402</v>
      </c>
    </row>
    <row r="273" spans="1:9" x14ac:dyDescent="0.2">
      <c r="A273">
        <v>12.714809000000001</v>
      </c>
      <c r="B273">
        <v>15.1492571426617</v>
      </c>
      <c r="D273">
        <v>12.8535479999962</v>
      </c>
      <c r="E273">
        <v>10.011354838744399</v>
      </c>
      <c r="H273">
        <v>13.084622999996199</v>
      </c>
      <c r="I273">
        <v>2.2042728948997201</v>
      </c>
    </row>
    <row r="274" spans="1:9" x14ac:dyDescent="0.2">
      <c r="A274">
        <v>12.714906999999901</v>
      </c>
      <c r="B274">
        <v>13.4861617023323</v>
      </c>
      <c r="D274">
        <v>12.8538999999962</v>
      </c>
      <c r="E274">
        <v>3.24315555555031</v>
      </c>
      <c r="H274">
        <v>13.0856089999962</v>
      </c>
      <c r="I274">
        <v>8.4172275211074496E-2</v>
      </c>
    </row>
    <row r="275" spans="1:9" x14ac:dyDescent="0.2">
      <c r="A275">
        <v>12.715045999999999</v>
      </c>
      <c r="B275">
        <v>14.9304380955507</v>
      </c>
      <c r="D275">
        <v>12.8543049999962</v>
      </c>
      <c r="E275">
        <v>7.3776746532007698</v>
      </c>
      <c r="H275">
        <v>13.1759719999962</v>
      </c>
      <c r="I275">
        <v>0.13797698630136601</v>
      </c>
    </row>
    <row r="276" spans="1:9" x14ac:dyDescent="0.2">
      <c r="A276">
        <v>12.7151259999999</v>
      </c>
      <c r="B276">
        <v>15.305005024967199</v>
      </c>
      <c r="D276">
        <v>12.854728999996199</v>
      </c>
      <c r="E276">
        <v>10.833358090279299</v>
      </c>
      <c r="H276">
        <v>13.1769079999962</v>
      </c>
      <c r="I276">
        <v>9.3763202134595005</v>
      </c>
    </row>
    <row r="277" spans="1:9" x14ac:dyDescent="0.2">
      <c r="A277">
        <v>12.715249</v>
      </c>
      <c r="B277">
        <v>11.808672268755201</v>
      </c>
      <c r="D277">
        <v>12.855103999996199</v>
      </c>
      <c r="E277">
        <v>10.264526174469101</v>
      </c>
      <c r="H277">
        <v>13.1775249999962</v>
      </c>
      <c r="I277">
        <v>1.05302000635105</v>
      </c>
    </row>
    <row r="278" spans="1:9" x14ac:dyDescent="0.2">
      <c r="A278">
        <v>12.71537</v>
      </c>
      <c r="B278">
        <v>11.1380168069115</v>
      </c>
      <c r="D278">
        <v>12.855512999996201</v>
      </c>
      <c r="E278">
        <v>9.8555299877860598</v>
      </c>
      <c r="H278">
        <v>13.189585999996201</v>
      </c>
      <c r="I278">
        <v>1.0619332319272301</v>
      </c>
    </row>
    <row r="279" spans="1:9" x14ac:dyDescent="0.2">
      <c r="A279">
        <v>12.715513</v>
      </c>
      <c r="B279">
        <v>11.9026968323983</v>
      </c>
      <c r="D279">
        <v>12.8559389999962</v>
      </c>
      <c r="E279">
        <v>14.8171560693469</v>
      </c>
      <c r="H279">
        <v>13.1900639999962</v>
      </c>
      <c r="I279">
        <v>5.4967164646004498</v>
      </c>
    </row>
    <row r="280" spans="1:9" x14ac:dyDescent="0.2">
      <c r="A280">
        <v>12.715603</v>
      </c>
      <c r="B280">
        <v>12.327353191676499</v>
      </c>
      <c r="D280">
        <v>12.8562419999962</v>
      </c>
      <c r="E280">
        <v>19.457618270757798</v>
      </c>
      <c r="H280">
        <v>13.192203999996201</v>
      </c>
      <c r="I280">
        <v>5.4556786136301199</v>
      </c>
    </row>
    <row r="281" spans="1:9" x14ac:dyDescent="0.2">
      <c r="A281">
        <v>12.715752999999999</v>
      </c>
      <c r="B281">
        <v>10.648588235474699</v>
      </c>
      <c r="D281">
        <v>12.8565839999962</v>
      </c>
      <c r="E281">
        <v>27.521434977787301</v>
      </c>
      <c r="H281">
        <v>13.1926529999962</v>
      </c>
      <c r="I281">
        <v>16.9349875931109</v>
      </c>
    </row>
    <row r="282" spans="1:9" x14ac:dyDescent="0.2">
      <c r="A282">
        <v>12.715887</v>
      </c>
      <c r="B282">
        <v>10.3877609562303</v>
      </c>
      <c r="D282">
        <v>12.8567999999962</v>
      </c>
      <c r="E282">
        <v>19.0574906831242</v>
      </c>
      <c r="H282">
        <v>13.193062999996201</v>
      </c>
      <c r="I282">
        <v>17.912860892348299</v>
      </c>
    </row>
    <row r="283" spans="1:9" x14ac:dyDescent="0.2">
      <c r="A283">
        <v>12.7160209999999</v>
      </c>
      <c r="B283">
        <v>12.807416308931399</v>
      </c>
      <c r="D283">
        <v>12.857097999996199</v>
      </c>
      <c r="E283">
        <v>4.4869488243387003</v>
      </c>
      <c r="H283">
        <v>13.1934679999962</v>
      </c>
      <c r="I283">
        <v>1.3604704475231699</v>
      </c>
    </row>
    <row r="284" spans="1:9" x14ac:dyDescent="0.2">
      <c r="A284">
        <v>12.716127</v>
      </c>
      <c r="B284">
        <v>12.610973451448</v>
      </c>
      <c r="D284">
        <v>12.857591999996201</v>
      </c>
      <c r="E284">
        <v>3.9029593495914798</v>
      </c>
      <c r="H284">
        <v>13.203147999996199</v>
      </c>
      <c r="I284">
        <v>1.3041603102778201</v>
      </c>
    </row>
    <row r="285" spans="1:9" x14ac:dyDescent="0.2">
      <c r="A285">
        <v>12.7162519999999</v>
      </c>
      <c r="B285">
        <v>11.628943820185199</v>
      </c>
      <c r="D285">
        <v>12.857999999996199</v>
      </c>
      <c r="E285">
        <v>11.468549810821701</v>
      </c>
      <c r="H285">
        <v>13.2043549999962</v>
      </c>
      <c r="I285">
        <v>4.9466732048970403</v>
      </c>
    </row>
    <row r="286" spans="1:9" x14ac:dyDescent="0.2">
      <c r="A286">
        <v>12.716405</v>
      </c>
      <c r="B286">
        <v>12.6909363298827</v>
      </c>
      <c r="D286">
        <v>12.8584089999962</v>
      </c>
      <c r="E286">
        <v>4.4598984438946898</v>
      </c>
      <c r="H286">
        <v>13.206069999996201</v>
      </c>
      <c r="I286">
        <v>5.3717434081053597</v>
      </c>
    </row>
    <row r="287" spans="1:9" x14ac:dyDescent="0.2">
      <c r="A287">
        <v>12.716529</v>
      </c>
      <c r="B287">
        <v>11.156749999988801</v>
      </c>
      <c r="D287">
        <v>12.8593559999962</v>
      </c>
      <c r="E287">
        <v>5.4719719298270801</v>
      </c>
      <c r="H287">
        <v>13.206954999996199</v>
      </c>
      <c r="I287">
        <v>3.6781460522813898</v>
      </c>
    </row>
    <row r="288" spans="1:9" x14ac:dyDescent="0.2">
      <c r="A288">
        <v>12.716666999999999</v>
      </c>
      <c r="B288">
        <v>10.3616000000449</v>
      </c>
      <c r="D288">
        <v>12.8596129999962</v>
      </c>
      <c r="E288">
        <v>19.1302749528368</v>
      </c>
      <c r="H288">
        <v>13.209843999996201</v>
      </c>
      <c r="I288">
        <v>4.1450349225549097</v>
      </c>
    </row>
    <row r="289" spans="1:9" x14ac:dyDescent="0.2">
      <c r="A289">
        <v>12.716805000000001</v>
      </c>
      <c r="B289">
        <v>11.549290322620701</v>
      </c>
      <c r="D289">
        <v>12.8599239999962</v>
      </c>
      <c r="E289">
        <v>11.4911855203105</v>
      </c>
      <c r="H289">
        <v>13.210310999996199</v>
      </c>
      <c r="I289">
        <v>6.2785648573950903</v>
      </c>
    </row>
    <row r="290" spans="1:9" x14ac:dyDescent="0.2">
      <c r="A290">
        <v>12.716923999999899</v>
      </c>
      <c r="B290">
        <v>11.4905546217005</v>
      </c>
      <c r="D290">
        <v>12.8603479999962</v>
      </c>
      <c r="E290">
        <v>13.444357247394199</v>
      </c>
      <c r="H290">
        <v>13.212195999996201</v>
      </c>
      <c r="I290">
        <v>5.1831923921057701</v>
      </c>
    </row>
    <row r="291" spans="1:9" x14ac:dyDescent="0.2">
      <c r="A291">
        <v>12.717048999999999</v>
      </c>
      <c r="B291">
        <v>11.3170823528177</v>
      </c>
      <c r="D291">
        <v>12.8606339999962</v>
      </c>
      <c r="E291">
        <v>12.035791469183801</v>
      </c>
      <c r="H291">
        <v>13.2130989999962</v>
      </c>
      <c r="I291">
        <v>11.687150838003801</v>
      </c>
    </row>
    <row r="292" spans="1:9" x14ac:dyDescent="0.2">
      <c r="A292">
        <v>12.71719</v>
      </c>
      <c r="B292">
        <v>11.1392941175449</v>
      </c>
      <c r="D292">
        <v>12.8610209999962</v>
      </c>
      <c r="E292">
        <v>7.6607903469558103</v>
      </c>
      <c r="H292">
        <v>13.213500999996199</v>
      </c>
      <c r="I292">
        <v>18.846846846862299</v>
      </c>
    </row>
    <row r="293" spans="1:9" x14ac:dyDescent="0.2">
      <c r="A293">
        <v>12.7173359999999</v>
      </c>
      <c r="B293">
        <v>10.626352941079</v>
      </c>
      <c r="D293">
        <v>12.861315999996201</v>
      </c>
      <c r="E293">
        <v>7.6344924623234398</v>
      </c>
      <c r="H293">
        <v>13.2139299999962</v>
      </c>
      <c r="I293">
        <v>8.4049261083763191</v>
      </c>
    </row>
    <row r="294" spans="1:9" x14ac:dyDescent="0.2">
      <c r="A294">
        <v>12.717489</v>
      </c>
      <c r="B294">
        <v>11.084016326548401</v>
      </c>
      <c r="D294">
        <v>12.8616449999962</v>
      </c>
      <c r="E294">
        <v>14.403878787940601</v>
      </c>
      <c r="H294">
        <v>13.2152089999962</v>
      </c>
      <c r="I294">
        <v>7.1896779846611496</v>
      </c>
    </row>
    <row r="295" spans="1:9" x14ac:dyDescent="0.2">
      <c r="A295">
        <v>12.7176059999999</v>
      </c>
      <c r="B295">
        <v>13.298133333442999</v>
      </c>
      <c r="D295">
        <v>12.861918999996201</v>
      </c>
      <c r="E295">
        <v>15.2023873015627</v>
      </c>
      <c r="H295">
        <v>13.215810999996201</v>
      </c>
      <c r="I295">
        <v>14.135135135146699</v>
      </c>
    </row>
    <row r="296" spans="1:9" x14ac:dyDescent="0.2">
      <c r="A296">
        <v>12.717741999999999</v>
      </c>
      <c r="B296">
        <v>12.342925373208899</v>
      </c>
      <c r="D296">
        <v>12.862293999996201</v>
      </c>
      <c r="E296">
        <v>7.7391686691551706E-2</v>
      </c>
      <c r="H296">
        <v>13.217049999996201</v>
      </c>
      <c r="I296">
        <v>8.9785407725533108</v>
      </c>
    </row>
    <row r="297" spans="1:9" x14ac:dyDescent="0.2">
      <c r="A297">
        <v>12.717888</v>
      </c>
      <c r="B297">
        <v>11.2004942085034</v>
      </c>
      <c r="D297">
        <v>12.9402019999962</v>
      </c>
      <c r="E297">
        <v>0.12892211360296599</v>
      </c>
      <c r="H297">
        <v>13.2174969999962</v>
      </c>
      <c r="I297">
        <v>17.579831932771299</v>
      </c>
    </row>
    <row r="298" spans="1:9" x14ac:dyDescent="0.2">
      <c r="A298">
        <v>12.7180339999999</v>
      </c>
      <c r="B298">
        <v>12.225044897978799</v>
      </c>
      <c r="D298">
        <v>12.940634999996201</v>
      </c>
      <c r="E298">
        <v>18.349702349729998</v>
      </c>
      <c r="H298">
        <v>13.217937999996201</v>
      </c>
      <c r="I298">
        <v>13.9995897436351</v>
      </c>
    </row>
    <row r="299" spans="1:9" x14ac:dyDescent="0.2">
      <c r="A299">
        <v>12.7181709999999</v>
      </c>
      <c r="B299">
        <v>11.0607386759524</v>
      </c>
      <c r="D299">
        <v>12.941021999996201</v>
      </c>
      <c r="E299">
        <v>13.456070175444699</v>
      </c>
      <c r="H299">
        <v>13.2185219999962</v>
      </c>
      <c r="I299">
        <v>14.262904911185901</v>
      </c>
    </row>
    <row r="300" spans="1:9" x14ac:dyDescent="0.2">
      <c r="A300">
        <v>12.718350999999901</v>
      </c>
      <c r="B300">
        <v>12.2951375466578</v>
      </c>
      <c r="D300">
        <v>12.9416469999962</v>
      </c>
      <c r="E300">
        <v>9.1720801457283994</v>
      </c>
      <c r="H300">
        <v>13.218955999996201</v>
      </c>
      <c r="I300">
        <v>9.01558784676212</v>
      </c>
    </row>
    <row r="301" spans="1:9" x14ac:dyDescent="0.2">
      <c r="A301">
        <v>12.718458999999999</v>
      </c>
      <c r="B301">
        <v>12.719871999939199</v>
      </c>
      <c r="D301">
        <v>12.9422429999962</v>
      </c>
      <c r="E301">
        <v>12.4541814300906</v>
      </c>
      <c r="H301">
        <v>13.2200959999962</v>
      </c>
      <c r="I301">
        <v>7.6985899605187802</v>
      </c>
    </row>
    <row r="302" spans="1:9" x14ac:dyDescent="0.2">
      <c r="A302">
        <v>12.7186099999999</v>
      </c>
      <c r="B302">
        <v>13.3338305084173</v>
      </c>
      <c r="D302">
        <v>12.942689999996199</v>
      </c>
      <c r="E302">
        <v>8.8057142856684401</v>
      </c>
      <c r="H302">
        <v>13.220780999996199</v>
      </c>
      <c r="I302">
        <v>0.52882218158745198</v>
      </c>
    </row>
    <row r="303" spans="1:9" x14ac:dyDescent="0.2">
      <c r="A303">
        <v>12.718707</v>
      </c>
      <c r="B303">
        <v>12.003393939331399</v>
      </c>
      <c r="D303">
        <v>12.9432589999962</v>
      </c>
      <c r="E303">
        <v>3.50262564103061</v>
      </c>
      <c r="H303">
        <v>13.2469509999962</v>
      </c>
      <c r="I303">
        <v>0.527680059579268</v>
      </c>
    </row>
    <row r="304" spans="1:9" x14ac:dyDescent="0.2">
      <c r="A304">
        <v>12.71889</v>
      </c>
      <c r="B304">
        <v>12.6463529413909</v>
      </c>
      <c r="D304">
        <v>12.944282999996201</v>
      </c>
      <c r="E304">
        <v>4.6793521295806997</v>
      </c>
      <c r="H304">
        <v>13.2477069999962</v>
      </c>
      <c r="I304">
        <v>11.8280762565026</v>
      </c>
    </row>
    <row r="305" spans="1:9" x14ac:dyDescent="0.2">
      <c r="A305">
        <v>12.719034000000001</v>
      </c>
      <c r="B305">
        <v>13.2786266093576</v>
      </c>
      <c r="D305">
        <v>12.9449839999962</v>
      </c>
      <c r="E305">
        <v>4.7555230635415002</v>
      </c>
      <c r="H305">
        <v>13.2481729999962</v>
      </c>
      <c r="I305">
        <v>16.9140024782774</v>
      </c>
    </row>
    <row r="306" spans="1:9" x14ac:dyDescent="0.2">
      <c r="A306">
        <v>12.7191309999999</v>
      </c>
      <c r="B306">
        <v>10.770258258332699</v>
      </c>
      <c r="D306">
        <v>12.945511999996199</v>
      </c>
      <c r="E306">
        <v>3.30449445325669</v>
      </c>
      <c r="H306">
        <v>13.2485759999962</v>
      </c>
      <c r="I306">
        <v>18.631043256877501</v>
      </c>
    </row>
    <row r="307" spans="1:9" x14ac:dyDescent="0.2">
      <c r="A307">
        <v>12.719371000000001</v>
      </c>
      <c r="B307">
        <v>9.4959322034920106</v>
      </c>
      <c r="D307">
        <v>12.946304999996199</v>
      </c>
      <c r="E307">
        <v>5.0719055489948701</v>
      </c>
      <c r="H307">
        <v>13.249011999996201</v>
      </c>
      <c r="I307">
        <v>15.6384000000364</v>
      </c>
    </row>
    <row r="308" spans="1:9" x14ac:dyDescent="0.2">
      <c r="A308">
        <v>12.7196709999999</v>
      </c>
      <c r="B308">
        <v>8.2704642234475205</v>
      </c>
      <c r="D308">
        <v>12.9473459999962</v>
      </c>
      <c r="E308">
        <v>3.6505677031031301</v>
      </c>
      <c r="H308">
        <v>13.2496329999962</v>
      </c>
      <c r="I308">
        <v>7.3996968165791799</v>
      </c>
    </row>
    <row r="309" spans="1:9" x14ac:dyDescent="0.2">
      <c r="A309">
        <v>12.720089</v>
      </c>
      <c r="B309">
        <v>5.6735272727129997</v>
      </c>
      <c r="D309">
        <v>12.948369999996199</v>
      </c>
      <c r="E309">
        <v>4.6446185567010803</v>
      </c>
      <c r="H309">
        <v>13.251047999996199</v>
      </c>
      <c r="I309">
        <v>6.2270072992676297</v>
      </c>
    </row>
    <row r="310" spans="1:9" x14ac:dyDescent="0.2">
      <c r="A310">
        <v>12.720567000000001</v>
      </c>
      <c r="B310">
        <v>6.2350010626692898</v>
      </c>
      <c r="D310">
        <v>12.948889999996201</v>
      </c>
      <c r="E310">
        <v>9.25668520581638</v>
      </c>
      <c r="H310">
        <v>13.2518759999962</v>
      </c>
      <c r="I310">
        <v>6.8902574457321197</v>
      </c>
    </row>
    <row r="311" spans="1:9" x14ac:dyDescent="0.2">
      <c r="A311">
        <v>12.7210499999999</v>
      </c>
      <c r="B311">
        <v>6.1372422360269496</v>
      </c>
      <c r="D311">
        <v>12.949314999996201</v>
      </c>
      <c r="E311">
        <v>13.4005098900417</v>
      </c>
      <c r="H311">
        <v>13.2530839999962</v>
      </c>
      <c r="I311">
        <v>1.3604423465953499</v>
      </c>
    </row>
    <row r="312" spans="1:9" x14ac:dyDescent="0.2">
      <c r="A312">
        <v>12.721456999999999</v>
      </c>
      <c r="B312">
        <v>8.3635638629395093</v>
      </c>
      <c r="D312">
        <v>12.949978999996199</v>
      </c>
      <c r="E312">
        <v>5.6014846118429196</v>
      </c>
      <c r="H312">
        <v>13.2623119999962</v>
      </c>
      <c r="I312">
        <v>1.3207474048447401</v>
      </c>
    </row>
    <row r="313" spans="1:9" x14ac:dyDescent="0.2">
      <c r="A313">
        <v>12.721764</v>
      </c>
      <c r="B313">
        <v>10.624357541872801</v>
      </c>
      <c r="D313">
        <v>12.951535999996199</v>
      </c>
      <c r="E313">
        <v>2.3235116635445898</v>
      </c>
      <c r="H313">
        <v>13.263827999996201</v>
      </c>
      <c r="I313">
        <v>7.52057360130825</v>
      </c>
    </row>
    <row r="314" spans="1:9" x14ac:dyDescent="0.2">
      <c r="A314">
        <v>12.7220069999999</v>
      </c>
      <c r="B314">
        <v>15.5528913647679</v>
      </c>
      <c r="D314">
        <v>12.956014999996199</v>
      </c>
      <c r="E314">
        <v>3.1319820933695399</v>
      </c>
      <c r="H314">
        <v>13.264206999996199</v>
      </c>
      <c r="I314">
        <v>11.8429115417566</v>
      </c>
    </row>
    <row r="315" spans="1:9" x14ac:dyDescent="0.2">
      <c r="A315">
        <v>12.7221279999999</v>
      </c>
      <c r="B315">
        <v>24.847680000057899</v>
      </c>
      <c r="D315">
        <v>12.9562579999962</v>
      </c>
      <c r="E315">
        <v>8.3436562137006796</v>
      </c>
      <c r="H315">
        <v>13.265068999996201</v>
      </c>
      <c r="I315">
        <v>7.3445851619671298</v>
      </c>
    </row>
    <row r="316" spans="1:9" x14ac:dyDescent="0.2">
      <c r="A316">
        <v>12.722209999999899</v>
      </c>
      <c r="B316">
        <v>20.425665306155199</v>
      </c>
      <c r="D316">
        <v>12.958105999996199</v>
      </c>
      <c r="E316">
        <v>6.6655034802725197</v>
      </c>
      <c r="H316">
        <v>13.2661689999962</v>
      </c>
      <c r="I316">
        <v>6.5741634527068502</v>
      </c>
    </row>
    <row r="317" spans="1:9" x14ac:dyDescent="0.2">
      <c r="A317">
        <v>12.722384999999999</v>
      </c>
      <c r="B317">
        <v>22.176373541051799</v>
      </c>
      <c r="D317">
        <v>12.958438999996201</v>
      </c>
      <c r="E317">
        <v>15.8497297296702</v>
      </c>
      <c r="H317">
        <v>13.2673009999962</v>
      </c>
      <c r="I317">
        <v>9.8861462069074797</v>
      </c>
    </row>
    <row r="318" spans="1:9" x14ac:dyDescent="0.2">
      <c r="A318">
        <v>12.722484999999899</v>
      </c>
      <c r="B318">
        <v>27.556078431839801</v>
      </c>
      <c r="D318">
        <v>12.9593799999962</v>
      </c>
      <c r="E318">
        <v>5.8601961231529103</v>
      </c>
      <c r="H318">
        <v>13.2676649999962</v>
      </c>
      <c r="I318">
        <v>9.0103900847892593</v>
      </c>
    </row>
    <row r="319" spans="1:9" x14ac:dyDescent="0.2">
      <c r="A319">
        <v>12.722647</v>
      </c>
      <c r="B319">
        <v>16.806349869479899</v>
      </c>
      <c r="D319">
        <v>12.9602409999962</v>
      </c>
      <c r="E319">
        <v>2.2772070282550199</v>
      </c>
      <c r="H319">
        <v>13.268894999996199</v>
      </c>
      <c r="I319">
        <v>7.09082546201694</v>
      </c>
    </row>
    <row r="320" spans="1:9" x14ac:dyDescent="0.2">
      <c r="A320">
        <v>12.7228879999999</v>
      </c>
      <c r="B320">
        <v>15.169751243738601</v>
      </c>
      <c r="D320">
        <v>12.960733999996201</v>
      </c>
      <c r="E320">
        <v>4.6222187192007498</v>
      </c>
      <c r="H320">
        <v>13.269654999996201</v>
      </c>
      <c r="I320">
        <v>13.2025515947273</v>
      </c>
    </row>
    <row r="321" spans="1:9" x14ac:dyDescent="0.2">
      <c r="A321">
        <v>12.723087</v>
      </c>
      <c r="B321">
        <v>10.2358787878255</v>
      </c>
      <c r="D321">
        <v>12.9612879999962</v>
      </c>
      <c r="E321">
        <v>13.6326523216038</v>
      </c>
      <c r="H321">
        <v>13.270000999996199</v>
      </c>
      <c r="I321">
        <v>22.128805031443701</v>
      </c>
    </row>
    <row r="322" spans="1:9" x14ac:dyDescent="0.2">
      <c r="A322">
        <v>12.7232989999999</v>
      </c>
      <c r="B322">
        <v>12.640551724048599</v>
      </c>
      <c r="D322">
        <v>12.9616779999962</v>
      </c>
      <c r="E322">
        <v>12.1889271523109</v>
      </c>
      <c r="H322">
        <v>13.2703299999962</v>
      </c>
      <c r="I322">
        <v>24.6191523642402</v>
      </c>
    </row>
    <row r="323" spans="1:9" x14ac:dyDescent="0.2">
      <c r="A323">
        <v>12.7234479999999</v>
      </c>
      <c r="B323">
        <v>16.141644171721701</v>
      </c>
      <c r="D323">
        <v>12.962250999996201</v>
      </c>
      <c r="E323">
        <v>3.8511333333366</v>
      </c>
      <c r="H323">
        <v>13.2706189999962</v>
      </c>
      <c r="I323">
        <v>16.270296296296699</v>
      </c>
    </row>
    <row r="324" spans="1:9" x14ac:dyDescent="0.2">
      <c r="A324">
        <v>12.723644</v>
      </c>
      <c r="B324">
        <v>12.390836363705199</v>
      </c>
      <c r="D324">
        <v>12.962679999996199</v>
      </c>
      <c r="E324">
        <v>10.1154359637466</v>
      </c>
      <c r="H324">
        <v>13.2712289999962</v>
      </c>
      <c r="I324">
        <v>14.67562043793</v>
      </c>
    </row>
    <row r="325" spans="1:9" x14ac:dyDescent="0.2">
      <c r="A325">
        <v>12.723891</v>
      </c>
      <c r="B325">
        <v>10.740207407390001</v>
      </c>
      <c r="D325">
        <v>12.9630509999962</v>
      </c>
      <c r="E325">
        <v>7.9467959595831097</v>
      </c>
      <c r="H325">
        <v>13.271614999996199</v>
      </c>
      <c r="I325">
        <v>18.162191214474198</v>
      </c>
    </row>
    <row r="326" spans="1:9" x14ac:dyDescent="0.2">
      <c r="A326">
        <v>12.724201999999901</v>
      </c>
      <c r="B326">
        <v>12.514679425949399</v>
      </c>
      <c r="D326">
        <v>12.9637899999962</v>
      </c>
      <c r="E326">
        <v>5.5734040671928202</v>
      </c>
      <c r="H326">
        <v>13.272039999996201</v>
      </c>
      <c r="I326">
        <v>1.0244524121847101</v>
      </c>
    </row>
    <row r="327" spans="1:9" x14ac:dyDescent="0.2">
      <c r="A327">
        <v>12.724328</v>
      </c>
      <c r="B327">
        <v>11.708607068591901</v>
      </c>
      <c r="D327">
        <v>12.9642999999962</v>
      </c>
      <c r="E327">
        <v>16.069031941065099</v>
      </c>
      <c r="H327">
        <v>13.2853849999962</v>
      </c>
      <c r="I327">
        <v>1.0083480032005301</v>
      </c>
    </row>
    <row r="328" spans="1:9" x14ac:dyDescent="0.2">
      <c r="A328">
        <v>12.724722</v>
      </c>
      <c r="B328">
        <v>14.1830018082264</v>
      </c>
      <c r="D328">
        <v>12.964663999996199</v>
      </c>
      <c r="E328">
        <v>8.6937884444303801</v>
      </c>
      <c r="H328">
        <v>13.2858359999962</v>
      </c>
      <c r="I328">
        <v>9.2351826793040992</v>
      </c>
    </row>
    <row r="329" spans="1:9" x14ac:dyDescent="0.2">
      <c r="A329">
        <v>12.724891</v>
      </c>
      <c r="B329">
        <v>24.398644067691801</v>
      </c>
      <c r="D329">
        <v>12.965499999996201</v>
      </c>
      <c r="E329">
        <v>3.2399385560788501</v>
      </c>
      <c r="H329">
        <v>13.286926999996201</v>
      </c>
      <c r="I329">
        <v>6.5781204819120598</v>
      </c>
    </row>
    <row r="330" spans="1:9" x14ac:dyDescent="0.2">
      <c r="A330">
        <v>12.724964</v>
      </c>
      <c r="B330">
        <v>21.266256410674</v>
      </c>
      <c r="D330">
        <v>12.9660109999962</v>
      </c>
      <c r="E330">
        <v>10.124945454601701</v>
      </c>
      <c r="H330">
        <v>13.2879649999962</v>
      </c>
      <c r="I330">
        <v>2.5763684409229199</v>
      </c>
    </row>
    <row r="331" spans="1:9" x14ac:dyDescent="0.2">
      <c r="A331">
        <v>12.725051000000001</v>
      </c>
      <c r="B331">
        <v>16.514653659018599</v>
      </c>
      <c r="D331">
        <v>12.9664499999962</v>
      </c>
      <c r="E331">
        <v>9.4718317054816392</v>
      </c>
      <c r="H331">
        <v>13.292292999996199</v>
      </c>
      <c r="I331">
        <v>2.4703103913641602</v>
      </c>
    </row>
    <row r="332" spans="1:9" x14ac:dyDescent="0.2">
      <c r="A332">
        <v>12.725178999999899</v>
      </c>
      <c r="B332">
        <v>16.2184043716004</v>
      </c>
      <c r="D332">
        <v>12.9673999999962</v>
      </c>
      <c r="E332">
        <v>4.8182883400270997</v>
      </c>
      <c r="H332">
        <v>13.2939319999962</v>
      </c>
      <c r="I332">
        <v>7.1260340632652399</v>
      </c>
    </row>
    <row r="333" spans="1:9" x14ac:dyDescent="0.2">
      <c r="A333">
        <v>12.725254</v>
      </c>
      <c r="B333">
        <v>20.411286821522499</v>
      </c>
      <c r="D333">
        <v>12.968248999996201</v>
      </c>
      <c r="E333">
        <v>4.5974984520229301</v>
      </c>
      <c r="H333">
        <v>13.2944049999962</v>
      </c>
      <c r="I333">
        <v>7.2387543252805804</v>
      </c>
    </row>
    <row r="334" spans="1:9" x14ac:dyDescent="0.2">
      <c r="A334">
        <v>12.725318999999899</v>
      </c>
      <c r="B334">
        <v>24.961212121082099</v>
      </c>
      <c r="D334">
        <v>12.9694109999962</v>
      </c>
      <c r="E334">
        <v>8.5401192411703803</v>
      </c>
      <c r="H334">
        <v>13.296000999996201</v>
      </c>
      <c r="I334">
        <v>3.8384701912226098</v>
      </c>
    </row>
    <row r="335" spans="1:9" x14ac:dyDescent="0.2">
      <c r="A335">
        <v>12.725392999999899</v>
      </c>
      <c r="B335">
        <v>21.131239024274599</v>
      </c>
      <c r="D335">
        <v>12.9697549999962</v>
      </c>
      <c r="E335">
        <v>21.887313531437499</v>
      </c>
      <c r="H335">
        <v>13.298005999996199</v>
      </c>
      <c r="I335">
        <v>3.2725005993770502</v>
      </c>
    </row>
    <row r="336" spans="1:9" x14ac:dyDescent="0.2">
      <c r="A336">
        <v>12.725529</v>
      </c>
      <c r="B336">
        <v>16.3765128204614</v>
      </c>
      <c r="D336">
        <v>12.970085999996201</v>
      </c>
      <c r="E336">
        <v>5.7221282401066604</v>
      </c>
      <c r="H336">
        <v>13.3002239999962</v>
      </c>
      <c r="I336">
        <v>5.27215140980993</v>
      </c>
    </row>
    <row r="337" spans="1:9" x14ac:dyDescent="0.2">
      <c r="A337">
        <v>12.725714999999999</v>
      </c>
      <c r="B337">
        <v>15.584000000306</v>
      </c>
      <c r="D337">
        <v>12.9712309999962</v>
      </c>
      <c r="E337">
        <v>0.416770347727415</v>
      </c>
      <c r="H337">
        <v>13.300647999996199</v>
      </c>
      <c r="I337">
        <v>3.22228517469402</v>
      </c>
    </row>
    <row r="338" spans="1:9" x14ac:dyDescent="0.2">
      <c r="A338">
        <v>12.725866999999999</v>
      </c>
      <c r="B338">
        <v>12.753604336071801</v>
      </c>
      <c r="D338">
        <v>12.972793999996201</v>
      </c>
      <c r="E338">
        <v>2.5469837133527302</v>
      </c>
      <c r="H338">
        <v>13.304514999996201</v>
      </c>
      <c r="I338">
        <v>2.2928943389894698</v>
      </c>
    </row>
    <row r="339" spans="1:9" x14ac:dyDescent="0.2">
      <c r="A339">
        <v>12.726086</v>
      </c>
      <c r="B339">
        <v>16.068157099909499</v>
      </c>
      <c r="D339">
        <v>12.9738799999962</v>
      </c>
      <c r="E339">
        <v>1.2245316045375101</v>
      </c>
      <c r="H339">
        <v>13.306655999996201</v>
      </c>
      <c r="I339">
        <v>5.4663996796194896</v>
      </c>
    </row>
    <row r="340" spans="1:9" x14ac:dyDescent="0.2">
      <c r="A340">
        <v>12.726208</v>
      </c>
      <c r="B340">
        <v>23.526206896865901</v>
      </c>
      <c r="D340">
        <v>12.9839499999962</v>
      </c>
      <c r="E340">
        <v>1.42892319703332</v>
      </c>
      <c r="H340">
        <v>13.307075999996201</v>
      </c>
      <c r="I340">
        <v>7.3922261484073601</v>
      </c>
    </row>
    <row r="341" spans="1:9" x14ac:dyDescent="0.2">
      <c r="A341">
        <v>12.7263239999999</v>
      </c>
      <c r="B341">
        <v>22.5905454540225</v>
      </c>
      <c r="D341">
        <v>12.9841689999962</v>
      </c>
      <c r="E341">
        <v>27.563519999831001</v>
      </c>
      <c r="H341">
        <v>13.3086719999962</v>
      </c>
      <c r="I341">
        <v>7.3073852295429198</v>
      </c>
    </row>
    <row r="342" spans="1:9" x14ac:dyDescent="0.2">
      <c r="A342">
        <v>12.726407999999999</v>
      </c>
      <c r="B342">
        <v>17.945684210534498</v>
      </c>
      <c r="D342">
        <v>12.984497999996201</v>
      </c>
      <c r="E342">
        <v>23.083436065506501</v>
      </c>
      <c r="H342">
        <v>13.3091389999962</v>
      </c>
      <c r="I342">
        <v>7.42973110097339</v>
      </c>
    </row>
    <row r="343" spans="1:9" x14ac:dyDescent="0.2">
      <c r="A343">
        <v>12.726562999999899</v>
      </c>
      <c r="B343">
        <v>17.246374999982699</v>
      </c>
      <c r="D343">
        <v>12.984831999996199</v>
      </c>
      <c r="E343">
        <v>10.5555257563715</v>
      </c>
      <c r="H343">
        <v>13.310692999996199</v>
      </c>
      <c r="I343">
        <v>6.9205861887205096</v>
      </c>
    </row>
    <row r="344" spans="1:9" x14ac:dyDescent="0.2">
      <c r="A344">
        <v>12.726689</v>
      </c>
      <c r="B344">
        <v>15.8254177216199</v>
      </c>
      <c r="D344">
        <v>12.985745999996199</v>
      </c>
      <c r="E344">
        <v>8.5433589743321896</v>
      </c>
      <c r="H344">
        <v>13.311084999996201</v>
      </c>
      <c r="I344">
        <v>1.31820466786346</v>
      </c>
    </row>
    <row r="345" spans="1:9" x14ac:dyDescent="0.2">
      <c r="A345">
        <v>12.726905</v>
      </c>
      <c r="B345">
        <v>14.752093023326699</v>
      </c>
      <c r="D345">
        <v>12.986101999996199</v>
      </c>
      <c r="E345">
        <v>8.3451486145446303</v>
      </c>
      <c r="H345">
        <v>13.3179689999962</v>
      </c>
      <c r="I345">
        <v>0.73393939393980601</v>
      </c>
    </row>
    <row r="346" spans="1:9" x14ac:dyDescent="0.2">
      <c r="A346">
        <v>12.7270649999999</v>
      </c>
      <c r="B346">
        <v>12.523966759070101</v>
      </c>
      <c r="D346">
        <v>12.9865759999962</v>
      </c>
      <c r="E346">
        <v>5.5635452435870496</v>
      </c>
      <c r="H346">
        <v>13.3185339999962</v>
      </c>
      <c r="I346">
        <v>5.0254428857757398</v>
      </c>
    </row>
    <row r="347" spans="1:9" x14ac:dyDescent="0.2">
      <c r="A347">
        <v>12.7272809999999</v>
      </c>
      <c r="B347">
        <v>11.5189282297682</v>
      </c>
      <c r="D347">
        <v>12.9869859999962</v>
      </c>
      <c r="E347">
        <v>9.4890212766224202</v>
      </c>
      <c r="H347">
        <v>13.3201219999962</v>
      </c>
      <c r="I347">
        <v>7.1864641350399996</v>
      </c>
    </row>
    <row r="348" spans="1:9" x14ac:dyDescent="0.2">
      <c r="A348">
        <v>12.7274899999999</v>
      </c>
      <c r="B348">
        <v>11.8231165643751</v>
      </c>
      <c r="D348">
        <v>12.9877749999962</v>
      </c>
      <c r="E348">
        <v>6.9489693174535203</v>
      </c>
      <c r="H348">
        <v>13.320478999996199</v>
      </c>
      <c r="I348">
        <v>13.4772858555162</v>
      </c>
    </row>
    <row r="349" spans="1:9" x14ac:dyDescent="0.2">
      <c r="A349">
        <v>12.7278079999999</v>
      </c>
      <c r="B349">
        <v>15.3662885574425</v>
      </c>
      <c r="D349">
        <v>12.988622999996201</v>
      </c>
      <c r="E349">
        <v>11.6140899654521</v>
      </c>
      <c r="H349">
        <v>13.3211849999962</v>
      </c>
      <c r="I349">
        <v>7.5263560389164601</v>
      </c>
    </row>
    <row r="350" spans="1:9" x14ac:dyDescent="0.2">
      <c r="A350">
        <v>12.727947</v>
      </c>
      <c r="B350">
        <v>11.660072202293399</v>
      </c>
      <c r="D350">
        <v>12.9889899999962</v>
      </c>
      <c r="E350">
        <v>24.7732198579703</v>
      </c>
      <c r="H350">
        <v>13.3222679999962</v>
      </c>
      <c r="I350">
        <v>6.3201695568327398</v>
      </c>
    </row>
    <row r="351" spans="1:9" x14ac:dyDescent="0.2">
      <c r="A351">
        <v>12.728392999999899</v>
      </c>
      <c r="B351">
        <v>9.6548571428941798</v>
      </c>
      <c r="D351">
        <v>12.9892289999962</v>
      </c>
      <c r="E351">
        <v>9.9459113018976293</v>
      </c>
      <c r="H351">
        <v>13.3232999999962</v>
      </c>
      <c r="I351">
        <v>8.1347167561081406</v>
      </c>
    </row>
    <row r="352" spans="1:9" x14ac:dyDescent="0.2">
      <c r="A352">
        <v>12.728622999999899</v>
      </c>
      <c r="B352">
        <v>17.226247733996001</v>
      </c>
      <c r="D352">
        <v>12.9897439999962</v>
      </c>
      <c r="E352">
        <v>1.9029860365171101</v>
      </c>
      <c r="H352">
        <v>13.323986999996199</v>
      </c>
      <c r="I352">
        <v>5.2187911247106298</v>
      </c>
    </row>
    <row r="353" spans="1:9" x14ac:dyDescent="0.2">
      <c r="A353">
        <v>12.72874</v>
      </c>
      <c r="B353">
        <v>26.6148023955943</v>
      </c>
      <c r="D353">
        <v>12.990267999996201</v>
      </c>
      <c r="E353">
        <v>7.4324000000063197</v>
      </c>
      <c r="H353">
        <v>13.325968999996199</v>
      </c>
      <c r="I353">
        <v>5.9571703056713297</v>
      </c>
    </row>
    <row r="354" spans="1:9" x14ac:dyDescent="0.2">
      <c r="A354">
        <v>12.7288119999999</v>
      </c>
      <c r="B354">
        <v>18.6201407033249</v>
      </c>
      <c r="D354">
        <v>12.990746999996199</v>
      </c>
      <c r="E354">
        <v>5.7240563380157301</v>
      </c>
      <c r="H354">
        <v>13.326317999996199</v>
      </c>
      <c r="I354">
        <v>7.9544723031868099</v>
      </c>
    </row>
    <row r="355" spans="1:9" x14ac:dyDescent="0.2">
      <c r="A355">
        <v>12.7289639999999</v>
      </c>
      <c r="B355">
        <v>15.7592781952855</v>
      </c>
      <c r="D355">
        <v>12.9920139999962</v>
      </c>
      <c r="E355">
        <v>5.4925562914091204</v>
      </c>
      <c r="H355">
        <v>13.327729999996199</v>
      </c>
      <c r="I355">
        <v>8.3539007960535905</v>
      </c>
    </row>
    <row r="356" spans="1:9" x14ac:dyDescent="0.2">
      <c r="A356">
        <v>12.729118999999899</v>
      </c>
      <c r="B356">
        <v>13.239738562316001</v>
      </c>
      <c r="D356">
        <v>12.992671999996199</v>
      </c>
      <c r="E356">
        <v>11.7057967549166</v>
      </c>
      <c r="H356">
        <v>13.3279999999962</v>
      </c>
      <c r="I356">
        <v>23.609423143273801</v>
      </c>
    </row>
    <row r="357" spans="1:9" x14ac:dyDescent="0.2">
      <c r="A357">
        <v>12.729272</v>
      </c>
      <c r="B357">
        <v>10.3935826558497</v>
      </c>
      <c r="D357">
        <v>12.993224999996199</v>
      </c>
      <c r="E357">
        <v>16.457021686735999</v>
      </c>
      <c r="H357">
        <v>13.328344999996199</v>
      </c>
      <c r="I357">
        <v>5.9460008699415896</v>
      </c>
    </row>
    <row r="358" spans="1:9" x14ac:dyDescent="0.2">
      <c r="A358">
        <v>12.7295009999999</v>
      </c>
      <c r="B358">
        <v>11.677772151710601</v>
      </c>
      <c r="D358">
        <v>12.993545999996201</v>
      </c>
      <c r="E358">
        <v>8.1383739837188394</v>
      </c>
      <c r="H358">
        <v>13.3303499999962</v>
      </c>
      <c r="I358">
        <v>1.39061365953085</v>
      </c>
    </row>
    <row r="359" spans="1:9" x14ac:dyDescent="0.2">
      <c r="A359">
        <v>12.729658000000001</v>
      </c>
      <c r="B359">
        <v>9.2601860465561607</v>
      </c>
      <c r="D359">
        <v>12.9942609999962</v>
      </c>
      <c r="E359">
        <v>2.8779526551422001</v>
      </c>
      <c r="H359">
        <v>13.3381939999962</v>
      </c>
      <c r="I359">
        <v>1.52644810307848</v>
      </c>
    </row>
    <row r="360" spans="1:9" x14ac:dyDescent="0.2">
      <c r="A360">
        <v>12.729855000000001</v>
      </c>
      <c r="B360">
        <v>9.9123539821879003</v>
      </c>
      <c r="D360">
        <v>12.9951349999962</v>
      </c>
      <c r="E360">
        <v>5.3227411167511898</v>
      </c>
      <c r="H360">
        <v>13.338781999996201</v>
      </c>
      <c r="I360">
        <v>14.2786735751706</v>
      </c>
    </row>
    <row r="361" spans="1:9" x14ac:dyDescent="0.2">
      <c r="A361">
        <v>12.730043999999999</v>
      </c>
      <c r="B361">
        <v>11.813075862082</v>
      </c>
      <c r="D361">
        <v>12.9959059999962</v>
      </c>
      <c r="E361">
        <v>0.95750269106639196</v>
      </c>
      <c r="H361">
        <v>13.3390179999962</v>
      </c>
      <c r="I361">
        <v>5.2610517598245696</v>
      </c>
    </row>
    <row r="362" spans="1:9" x14ac:dyDescent="0.2">
      <c r="A362">
        <v>12.7301739999999</v>
      </c>
      <c r="B362">
        <v>12.541323193730401</v>
      </c>
      <c r="D362">
        <v>12.9988939999962</v>
      </c>
      <c r="E362">
        <v>2.0440492695479802</v>
      </c>
      <c r="H362">
        <v>13.340767999996199</v>
      </c>
      <c r="I362">
        <v>4.2635704697999497</v>
      </c>
    </row>
    <row r="363" spans="1:9" x14ac:dyDescent="0.2">
      <c r="A363">
        <v>12.730321999999999</v>
      </c>
      <c r="B363">
        <v>14.0275797662729</v>
      </c>
      <c r="D363">
        <v>12.9994449999962</v>
      </c>
      <c r="E363">
        <v>6.2621471861386597</v>
      </c>
      <c r="H363">
        <v>13.3414759999962</v>
      </c>
      <c r="I363">
        <v>3.40977994513743</v>
      </c>
    </row>
    <row r="364" spans="1:9" x14ac:dyDescent="0.2">
      <c r="A364">
        <v>12.7304449999999</v>
      </c>
      <c r="B364">
        <v>13.473011857668901</v>
      </c>
      <c r="D364">
        <v>13.0007839999962</v>
      </c>
      <c r="E364">
        <v>2.3940958351988799</v>
      </c>
      <c r="H364">
        <v>13.3440879999962</v>
      </c>
      <c r="I364">
        <v>3.7139672988932699</v>
      </c>
    </row>
    <row r="365" spans="1:9" x14ac:dyDescent="0.2">
      <c r="A365">
        <v>12.730584</v>
      </c>
      <c r="B365">
        <v>20.718038709749401</v>
      </c>
      <c r="D365">
        <v>13.0039379999962</v>
      </c>
      <c r="E365">
        <v>4.4978031088109001</v>
      </c>
      <c r="H365">
        <v>13.3445769999962</v>
      </c>
      <c r="I365">
        <v>15.292683714671499</v>
      </c>
    </row>
    <row r="366" spans="1:9" x14ac:dyDescent="0.2">
      <c r="A366">
        <v>12.730640999999901</v>
      </c>
      <c r="B366">
        <v>17.026844444416898</v>
      </c>
      <c r="D366">
        <v>13.0042199999962</v>
      </c>
      <c r="E366">
        <v>30.7345702127678</v>
      </c>
      <c r="H366">
        <v>13.345054999996201</v>
      </c>
      <c r="I366">
        <v>15.8373296243971</v>
      </c>
    </row>
    <row r="367" spans="1:9" x14ac:dyDescent="0.2">
      <c r="A367">
        <v>12.730772</v>
      </c>
      <c r="B367">
        <v>13.1251308017714</v>
      </c>
      <c r="D367">
        <v>13.0044319999962</v>
      </c>
      <c r="E367">
        <v>21.272120120040299</v>
      </c>
      <c r="H367">
        <v>13.345339999996201</v>
      </c>
      <c r="I367">
        <v>19.0737688442508</v>
      </c>
    </row>
    <row r="368" spans="1:9" x14ac:dyDescent="0.2">
      <c r="A368">
        <v>12.73089</v>
      </c>
      <c r="B368">
        <v>15.0115736040607</v>
      </c>
      <c r="D368">
        <v>13.004904999996199</v>
      </c>
      <c r="E368">
        <v>17.308018779305101</v>
      </c>
      <c r="H368">
        <v>13.3456899999962</v>
      </c>
      <c r="I368">
        <v>2.8678606764250598</v>
      </c>
    </row>
    <row r="369" spans="1:9" x14ac:dyDescent="0.2">
      <c r="A369">
        <v>12.730972</v>
      </c>
      <c r="B369">
        <v>12.445473684448899</v>
      </c>
      <c r="D369">
        <v>13.0053119999962</v>
      </c>
      <c r="E369">
        <v>20.6072547945986</v>
      </c>
      <c r="H369">
        <v>13.3493329999962</v>
      </c>
      <c r="I369">
        <v>2.4430578049417999</v>
      </c>
    </row>
    <row r="370" spans="1:9" x14ac:dyDescent="0.2">
      <c r="A370">
        <v>12.7310949999999</v>
      </c>
      <c r="B370">
        <v>12.2509837836594</v>
      </c>
      <c r="D370">
        <v>13.0059419999962</v>
      </c>
      <c r="E370">
        <v>9.0320792078894101</v>
      </c>
      <c r="H370">
        <v>13.349661999996201</v>
      </c>
      <c r="I370">
        <v>4.4976330172912897</v>
      </c>
    </row>
    <row r="371" spans="1:9" x14ac:dyDescent="0.2">
      <c r="A371">
        <v>12.7311709999999</v>
      </c>
      <c r="B371">
        <v>15.34997802178</v>
      </c>
      <c r="D371">
        <v>13.006979999996201</v>
      </c>
      <c r="E371">
        <v>5.6185868263568102</v>
      </c>
      <c r="H371">
        <v>13.3511729999962</v>
      </c>
      <c r="I371">
        <v>4.3176572077200301</v>
      </c>
    </row>
    <row r="372" spans="1:9" x14ac:dyDescent="0.2">
      <c r="A372">
        <v>12.731288999999901</v>
      </c>
      <c r="B372">
        <v>14.118460093748199</v>
      </c>
      <c r="D372">
        <v>13.007625999996201</v>
      </c>
      <c r="E372">
        <v>3.0001726618690601</v>
      </c>
      <c r="H372">
        <v>13.351458999996201</v>
      </c>
      <c r="I372">
        <v>11.733869518737199</v>
      </c>
    </row>
    <row r="373" spans="1:9" x14ac:dyDescent="0.2">
      <c r="A373">
        <v>12.731392</v>
      </c>
      <c r="B373">
        <v>11.7040390243262</v>
      </c>
      <c r="D373">
        <v>13.0083909999962</v>
      </c>
      <c r="E373">
        <v>4.1412010899186802</v>
      </c>
      <c r="H373">
        <v>13.3521809999962</v>
      </c>
      <c r="I373">
        <v>17.5874869239303</v>
      </c>
    </row>
    <row r="374" spans="1:9" x14ac:dyDescent="0.2">
      <c r="A374">
        <v>12.731502999999901</v>
      </c>
      <c r="B374">
        <v>12.1391428569863</v>
      </c>
      <c r="D374">
        <v>13.0095209999962</v>
      </c>
      <c r="E374">
        <v>2.0706256206527098</v>
      </c>
      <c r="H374">
        <v>13.352611999996199</v>
      </c>
      <c r="I374">
        <v>12.0473080317428</v>
      </c>
    </row>
    <row r="375" spans="1:9" x14ac:dyDescent="0.2">
      <c r="A375">
        <v>12.731633</v>
      </c>
      <c r="B375">
        <v>11.829100436817001</v>
      </c>
      <c r="D375">
        <v>13.010425999996199</v>
      </c>
      <c r="E375">
        <v>6.3872457551633399</v>
      </c>
      <c r="H375">
        <v>13.3533699999962</v>
      </c>
      <c r="I375">
        <v>9.8127965492582394</v>
      </c>
    </row>
    <row r="376" spans="1:9" x14ac:dyDescent="0.2">
      <c r="A376">
        <v>12.731757999999999</v>
      </c>
      <c r="B376">
        <v>10.47151416997</v>
      </c>
      <c r="D376">
        <v>13.010686999996199</v>
      </c>
      <c r="E376">
        <v>16.090110056981899</v>
      </c>
      <c r="H376">
        <v>13.3540589999962</v>
      </c>
      <c r="I376">
        <v>7.8086956521457598</v>
      </c>
    </row>
    <row r="377" spans="1:9" x14ac:dyDescent="0.2">
      <c r="A377">
        <v>12.731892999999999</v>
      </c>
      <c r="B377">
        <v>9.5618772561768601</v>
      </c>
      <c r="D377">
        <v>13.011014999996201</v>
      </c>
      <c r="E377">
        <v>6.3275523114398702</v>
      </c>
      <c r="H377">
        <v>13.355179999996199</v>
      </c>
      <c r="I377">
        <v>7.7422575156122404</v>
      </c>
    </row>
    <row r="378" spans="1:9" x14ac:dyDescent="0.2">
      <c r="A378">
        <v>12.732044</v>
      </c>
      <c r="B378">
        <v>10.2610101008953</v>
      </c>
      <c r="D378">
        <v>13.0115789999962</v>
      </c>
      <c r="E378">
        <v>14.391350199713401</v>
      </c>
      <c r="H378">
        <v>13.3558749999962</v>
      </c>
      <c r="I378">
        <v>5.5083131557787199</v>
      </c>
    </row>
    <row r="379" spans="1:9" x14ac:dyDescent="0.2">
      <c r="A379">
        <v>12.732197999999901</v>
      </c>
      <c r="B379">
        <v>11.1800418118409</v>
      </c>
      <c r="D379">
        <v>13.0118069999962</v>
      </c>
      <c r="E379">
        <v>14.689364928897101</v>
      </c>
      <c r="H379">
        <v>13.357709999996199</v>
      </c>
      <c r="I379">
        <v>2.4335991756828599</v>
      </c>
    </row>
    <row r="380" spans="1:9" x14ac:dyDescent="0.2">
      <c r="A380">
        <v>12.732355999999999</v>
      </c>
      <c r="B380">
        <v>11.3596583629454</v>
      </c>
      <c r="D380">
        <v>13.012476999996199</v>
      </c>
      <c r="E380">
        <v>10.2429453499944</v>
      </c>
      <c r="H380">
        <v>13.3617539999962</v>
      </c>
      <c r="I380">
        <v>2.3811755184635999</v>
      </c>
    </row>
    <row r="381" spans="1:9" x14ac:dyDescent="0.2">
      <c r="A381">
        <v>12.732487999999901</v>
      </c>
      <c r="B381">
        <v>10.332311864362399</v>
      </c>
      <c r="D381">
        <v>13.012875999996201</v>
      </c>
      <c r="E381">
        <v>7.6093877550728797</v>
      </c>
      <c r="H381">
        <v>13.3636929999962</v>
      </c>
      <c r="I381">
        <v>6.17793175853555</v>
      </c>
    </row>
    <row r="382" spans="1:9" x14ac:dyDescent="0.2">
      <c r="A382">
        <v>12.7326619999999</v>
      </c>
      <c r="B382">
        <v>11.397204819269501</v>
      </c>
      <c r="D382">
        <v>13.0132899999962</v>
      </c>
      <c r="E382">
        <v>1.28881419234836</v>
      </c>
      <c r="H382">
        <v>13.364106999996199</v>
      </c>
      <c r="I382">
        <v>6.0378559863647396</v>
      </c>
    </row>
    <row r="383" spans="1:9" x14ac:dyDescent="0.2">
      <c r="A383">
        <v>12.7328419999999</v>
      </c>
      <c r="B383">
        <v>10.6872492668993</v>
      </c>
      <c r="D383">
        <v>13.014012999996201</v>
      </c>
      <c r="E383">
        <v>6.0718393013044096</v>
      </c>
      <c r="H383">
        <v>13.366083999996199</v>
      </c>
      <c r="I383">
        <v>6.2984946236585602</v>
      </c>
    </row>
    <row r="384" spans="1:9" x14ac:dyDescent="0.2">
      <c r="A384">
        <v>12.733013999999899</v>
      </c>
      <c r="B384">
        <v>11.6406666667627</v>
      </c>
      <c r="D384">
        <v>13.014465999996199</v>
      </c>
      <c r="E384">
        <v>7.1250285714400103</v>
      </c>
      <c r="H384">
        <v>13.3665429999962</v>
      </c>
      <c r="I384">
        <v>3.2870931537597401</v>
      </c>
    </row>
    <row r="385" spans="1:9" x14ac:dyDescent="0.2">
      <c r="A385">
        <v>12.7331039999999</v>
      </c>
      <c r="B385">
        <v>14.9511910113841</v>
      </c>
      <c r="D385">
        <v>13.015550999996201</v>
      </c>
      <c r="E385">
        <v>7.3593043478276003</v>
      </c>
      <c r="H385">
        <v>13.3705899999962</v>
      </c>
      <c r="I385">
        <v>7.0157734724112597</v>
      </c>
    </row>
    <row r="386" spans="1:9" x14ac:dyDescent="0.2">
      <c r="A386">
        <v>12.733207</v>
      </c>
      <c r="B386">
        <v>15.742755555530101</v>
      </c>
      <c r="D386">
        <v>13.015991999996199</v>
      </c>
      <c r="E386">
        <v>17.635584905707301</v>
      </c>
      <c r="H386">
        <v>13.372212999996201</v>
      </c>
      <c r="I386">
        <v>4.3414758269734897</v>
      </c>
    </row>
    <row r="387" spans="1:9" x14ac:dyDescent="0.2">
      <c r="A387">
        <v>12.7333</v>
      </c>
      <c r="B387">
        <v>12.591008849282</v>
      </c>
      <c r="D387">
        <v>13.0164419999962</v>
      </c>
      <c r="E387">
        <v>9.4302636065518897</v>
      </c>
      <c r="H387">
        <v>13.3737879999962</v>
      </c>
      <c r="I387">
        <v>7.0686690833800796</v>
      </c>
    </row>
    <row r="388" spans="1:9" x14ac:dyDescent="0.2">
      <c r="A388">
        <v>12.733442999999999</v>
      </c>
      <c r="B388">
        <v>12.665383965945701</v>
      </c>
      <c r="D388">
        <v>13.0176619999962</v>
      </c>
      <c r="E388">
        <v>3.3993652222768298</v>
      </c>
      <c r="H388">
        <v>13.374203999996199</v>
      </c>
      <c r="I388">
        <v>5.1064721286915198</v>
      </c>
    </row>
    <row r="389" spans="1:9" x14ac:dyDescent="0.2">
      <c r="A389">
        <v>12.7335539999999</v>
      </c>
      <c r="B389">
        <v>13.219764706106499</v>
      </c>
      <c r="D389">
        <v>13.0184139999962</v>
      </c>
      <c r="E389">
        <v>5.80144390244081</v>
      </c>
      <c r="H389">
        <v>13.3765169999962</v>
      </c>
      <c r="I389">
        <v>2.1989645879027502</v>
      </c>
    </row>
    <row r="390" spans="1:9" x14ac:dyDescent="0.2">
      <c r="A390">
        <v>12.733688000000001</v>
      </c>
      <c r="B390">
        <v>12.0276258992133</v>
      </c>
      <c r="D390">
        <v>13.0189249999962</v>
      </c>
      <c r="E390">
        <v>8.40249802369134</v>
      </c>
      <c r="H390">
        <v>13.380640999996199</v>
      </c>
      <c r="I390">
        <v>1.36935929338041</v>
      </c>
    </row>
    <row r="391" spans="1:9" x14ac:dyDescent="0.2">
      <c r="A391">
        <v>12.733846</v>
      </c>
      <c r="B391">
        <v>12.3228199232846</v>
      </c>
      <c r="D391">
        <v>13.019464999996201</v>
      </c>
      <c r="E391">
        <v>0.35638596491244401</v>
      </c>
      <c r="H391">
        <v>13.387101999996201</v>
      </c>
      <c r="I391">
        <v>1.9963976737749201</v>
      </c>
    </row>
    <row r="392" spans="1:9" x14ac:dyDescent="0.2">
      <c r="A392">
        <v>12.7339599999999</v>
      </c>
      <c r="B392">
        <v>12.8644050633731</v>
      </c>
      <c r="D392">
        <v>13.0198909999962</v>
      </c>
      <c r="E392">
        <v>0</v>
      </c>
      <c r="H392">
        <v>13.388482999996199</v>
      </c>
      <c r="I392">
        <v>7.3312064777361696</v>
      </c>
    </row>
    <row r="393" spans="1:9" x14ac:dyDescent="0.2">
      <c r="A393">
        <v>12.734087000000001</v>
      </c>
      <c r="B393">
        <v>12.5428196723868</v>
      </c>
      <c r="D393">
        <v>13.021374999996199</v>
      </c>
      <c r="E393">
        <v>1.8234822912147901</v>
      </c>
      <c r="H393">
        <v>13.3895149999962</v>
      </c>
      <c r="I393">
        <v>6.18449484536466</v>
      </c>
    </row>
    <row r="394" spans="1:9" x14ac:dyDescent="0.2">
      <c r="A394">
        <v>12.734217999999901</v>
      </c>
      <c r="B394">
        <v>11.636863435999301</v>
      </c>
      <c r="D394">
        <v>13.0222429999962</v>
      </c>
      <c r="E394">
        <v>10.882335046227499</v>
      </c>
      <c r="H394">
        <v>13.3908559999962</v>
      </c>
      <c r="I394">
        <v>4.3301809045261299</v>
      </c>
    </row>
    <row r="395" spans="1:9" x14ac:dyDescent="0.2">
      <c r="A395">
        <v>12.734333999999899</v>
      </c>
      <c r="B395">
        <v>10.143021834177601</v>
      </c>
      <c r="D395">
        <v>13.0225369999962</v>
      </c>
      <c r="E395">
        <v>17.000519480496301</v>
      </c>
      <c r="H395">
        <v>13.3927589999962</v>
      </c>
      <c r="I395">
        <v>4.27579596678678</v>
      </c>
    </row>
    <row r="396" spans="1:9" x14ac:dyDescent="0.2">
      <c r="A396">
        <v>12.7344609999999</v>
      </c>
      <c r="B396">
        <v>11.032036198927401</v>
      </c>
      <c r="D396">
        <v>13.0228879999962</v>
      </c>
      <c r="E396">
        <v>15.4315897435413</v>
      </c>
      <c r="H396">
        <v>13.3942829999962</v>
      </c>
      <c r="I396">
        <v>3.5199432624103002</v>
      </c>
    </row>
    <row r="397" spans="1:9" x14ac:dyDescent="0.2">
      <c r="A397">
        <v>12.7345869999999</v>
      </c>
      <c r="B397">
        <v>13.7257373734196</v>
      </c>
      <c r="D397">
        <v>13.0232379999962</v>
      </c>
      <c r="E397">
        <v>17.345526153839099</v>
      </c>
      <c r="H397">
        <v>13.396754999996199</v>
      </c>
      <c r="I397">
        <v>3.2938459350564102</v>
      </c>
    </row>
    <row r="398" spans="1:9" x14ac:dyDescent="0.2">
      <c r="A398">
        <v>12.734686999999999</v>
      </c>
      <c r="B398">
        <v>17.2353446326943</v>
      </c>
      <c r="D398">
        <v>13.0235699999962</v>
      </c>
      <c r="E398">
        <v>21.020151202697999</v>
      </c>
      <c r="H398">
        <v>13.3985599999962</v>
      </c>
      <c r="I398">
        <v>6.0528900084033701</v>
      </c>
    </row>
    <row r="399" spans="1:9" x14ac:dyDescent="0.2">
      <c r="A399">
        <v>12.734776999999999</v>
      </c>
      <c r="B399">
        <v>20.649560975854701</v>
      </c>
      <c r="D399">
        <v>13.0238519999962</v>
      </c>
      <c r="E399">
        <v>18.452072727136901</v>
      </c>
      <c r="H399">
        <v>13.399189999996199</v>
      </c>
      <c r="I399">
        <v>7.1487110228308</v>
      </c>
    </row>
    <row r="400" spans="1:9" x14ac:dyDescent="0.2">
      <c r="A400">
        <v>12.734861</v>
      </c>
      <c r="B400">
        <v>18.4192847687792</v>
      </c>
      <c r="D400">
        <v>13.0241509999962</v>
      </c>
      <c r="E400">
        <v>24.902229508341701</v>
      </c>
      <c r="H400">
        <v>13.4010019999962</v>
      </c>
      <c r="I400">
        <v>6.5477475455830598</v>
      </c>
    </row>
    <row r="401" spans="1:9" x14ac:dyDescent="0.2">
      <c r="A401">
        <v>12.734934000000001</v>
      </c>
      <c r="B401">
        <v>15.1557260273071</v>
      </c>
      <c r="D401">
        <v>13.0259719999962</v>
      </c>
      <c r="E401">
        <v>2.4953211075099699</v>
      </c>
      <c r="H401">
        <v>13.401380999996199</v>
      </c>
      <c r="I401">
        <v>2.81090164663927</v>
      </c>
    </row>
    <row r="402" spans="1:9" x14ac:dyDescent="0.2">
      <c r="A402">
        <v>12.735011</v>
      </c>
      <c r="B402">
        <v>12.8768000001825</v>
      </c>
      <c r="D402">
        <v>13.0269869999962</v>
      </c>
      <c r="E402">
        <v>1.6290249999983699</v>
      </c>
      <c r="H402">
        <v>13.405541999996201</v>
      </c>
      <c r="I402">
        <v>1.5504232301176499</v>
      </c>
    </row>
    <row r="403" spans="1:9" x14ac:dyDescent="0.2">
      <c r="A403">
        <v>12.735089</v>
      </c>
      <c r="B403">
        <v>13.349106382878601</v>
      </c>
      <c r="D403">
        <v>13.027368999996201</v>
      </c>
      <c r="E403">
        <v>3.6187997265864702</v>
      </c>
      <c r="H403">
        <v>13.4092129999962</v>
      </c>
      <c r="I403">
        <v>2.4311699463336098</v>
      </c>
    </row>
    <row r="404" spans="1:9" x14ac:dyDescent="0.2">
      <c r="A404">
        <v>12.7352089999999</v>
      </c>
      <c r="B404">
        <v>14.679101604527</v>
      </c>
      <c r="D404">
        <v>13.0285019999962</v>
      </c>
      <c r="E404">
        <v>6.8631463748119703</v>
      </c>
      <c r="H404">
        <v>13.411185999996199</v>
      </c>
      <c r="I404">
        <v>5.7362169728833701</v>
      </c>
    </row>
    <row r="405" spans="1:9" x14ac:dyDescent="0.2">
      <c r="A405">
        <v>12.735290999999901</v>
      </c>
      <c r="B405">
        <v>15.581974683643599</v>
      </c>
      <c r="D405">
        <v>13.0288679999962</v>
      </c>
      <c r="E405">
        <v>19.7092866756409</v>
      </c>
      <c r="H405">
        <v>13.411553999996199</v>
      </c>
      <c r="I405">
        <v>15.5324739336357</v>
      </c>
    </row>
    <row r="406" spans="1:9" x14ac:dyDescent="0.2">
      <c r="A406">
        <v>12.7353699999999</v>
      </c>
      <c r="B406">
        <v>14.6108041236758</v>
      </c>
      <c r="D406">
        <v>13.029283999996199</v>
      </c>
      <c r="E406">
        <v>19.575481379235999</v>
      </c>
      <c r="H406">
        <v>13.412075999996199</v>
      </c>
      <c r="I406">
        <v>0.1106760157338</v>
      </c>
    </row>
    <row r="407" spans="1:9" x14ac:dyDescent="0.2">
      <c r="A407">
        <v>12.7354929999999</v>
      </c>
      <c r="B407">
        <v>14.6490152284261</v>
      </c>
      <c r="D407">
        <v>13.0296249999962</v>
      </c>
      <c r="E407">
        <v>17.690820301789099</v>
      </c>
      <c r="H407">
        <v>13.534410999996201</v>
      </c>
      <c r="I407">
        <v>0.114540685650326</v>
      </c>
    </row>
    <row r="408" spans="1:9" x14ac:dyDescent="0.2">
      <c r="A408">
        <v>12.7355749999999</v>
      </c>
      <c r="B408">
        <v>15.917575757321501</v>
      </c>
      <c r="D408">
        <v>13.030026999996201</v>
      </c>
      <c r="E408">
        <v>13.7572704826693</v>
      </c>
      <c r="H408">
        <v>13.535421999996201</v>
      </c>
      <c r="I408">
        <v>5.79354838709944</v>
      </c>
    </row>
    <row r="409" spans="1:9" x14ac:dyDescent="0.2">
      <c r="A409">
        <v>12.735681</v>
      </c>
      <c r="B409">
        <v>15.242254143834501</v>
      </c>
      <c r="D409">
        <v>13.0305999999962</v>
      </c>
      <c r="E409">
        <v>7.3613254437639002</v>
      </c>
      <c r="H409">
        <v>13.536829999996201</v>
      </c>
      <c r="I409">
        <v>6.0343059239563903</v>
      </c>
    </row>
    <row r="410" spans="1:9" x14ac:dyDescent="0.2">
      <c r="A410">
        <v>12.7357689999999</v>
      </c>
      <c r="B410">
        <v>15.890203593043999</v>
      </c>
      <c r="D410">
        <v>13.0314049999962</v>
      </c>
      <c r="E410">
        <v>9.2039210526358204</v>
      </c>
      <c r="H410">
        <v>13.537742999996199</v>
      </c>
      <c r="I410">
        <v>10.216766467050499</v>
      </c>
    </row>
    <row r="411" spans="1:9" x14ac:dyDescent="0.2">
      <c r="A411">
        <v>12.735856999999999</v>
      </c>
      <c r="B411">
        <v>13.167924882929899</v>
      </c>
      <c r="D411">
        <v>13.0319649999962</v>
      </c>
      <c r="E411">
        <v>13.1321290323037</v>
      </c>
      <c r="H411">
        <v>13.5382379999962</v>
      </c>
      <c r="I411">
        <v>15.336629213390299</v>
      </c>
    </row>
    <row r="412" spans="1:9" x14ac:dyDescent="0.2">
      <c r="A412">
        <v>12.735988999999901</v>
      </c>
      <c r="B412">
        <v>14.3408813558706</v>
      </c>
      <c r="D412">
        <v>13.0323109999962</v>
      </c>
      <c r="E412">
        <v>9.18156923080317</v>
      </c>
      <c r="H412">
        <v>13.5386959999962</v>
      </c>
      <c r="I412">
        <v>17.391923990526099</v>
      </c>
    </row>
    <row r="413" spans="1:9" x14ac:dyDescent="0.2">
      <c r="A413">
        <v>12.736060999999999</v>
      </c>
      <c r="B413">
        <v>16.421135802154399</v>
      </c>
      <c r="D413">
        <v>13.0330689999962</v>
      </c>
      <c r="E413">
        <v>3.3495971731413201</v>
      </c>
      <c r="H413">
        <v>13.5391429999962</v>
      </c>
      <c r="I413">
        <v>18.168734491378299</v>
      </c>
    </row>
    <row r="414" spans="1:9" x14ac:dyDescent="0.2">
      <c r="A414">
        <v>12.736162</v>
      </c>
      <c r="B414">
        <v>14.132734694207601</v>
      </c>
      <c r="D414">
        <v>13.0337809999962</v>
      </c>
      <c r="E414">
        <v>8.4648234107041596</v>
      </c>
      <c r="H414">
        <v>13.5395579999962</v>
      </c>
      <c r="I414">
        <v>5.7302256368737696</v>
      </c>
    </row>
    <row r="415" spans="1:9" x14ac:dyDescent="0.2">
      <c r="A415">
        <v>12.736272999999899</v>
      </c>
      <c r="B415">
        <v>14.0968756216019</v>
      </c>
      <c r="D415">
        <v>13.034201999996201</v>
      </c>
      <c r="E415">
        <v>8.2524788391675497</v>
      </c>
      <c r="H415">
        <v>13.541749999996201</v>
      </c>
      <c r="I415">
        <v>5.25187841476769</v>
      </c>
    </row>
    <row r="416" spans="1:9" x14ac:dyDescent="0.2">
      <c r="A416">
        <v>12.736367999999899</v>
      </c>
      <c r="B416">
        <v>15.3747692305709</v>
      </c>
      <c r="D416">
        <v>13.0346539999962</v>
      </c>
      <c r="E416">
        <v>10.803772020756499</v>
      </c>
      <c r="H416">
        <v>13.5421989999962</v>
      </c>
      <c r="I416">
        <v>19.735892183411799</v>
      </c>
    </row>
    <row r="417" spans="1:9" x14ac:dyDescent="0.2">
      <c r="A417">
        <v>12.7364669999999</v>
      </c>
      <c r="B417">
        <v>15.1403146068916</v>
      </c>
      <c r="D417">
        <v>13.035129999996199</v>
      </c>
      <c r="E417">
        <v>4.59890026952651</v>
      </c>
      <c r="H417">
        <v>13.542535999996201</v>
      </c>
      <c r="I417">
        <v>24.446189684019799</v>
      </c>
    </row>
    <row r="418" spans="1:9" x14ac:dyDescent="0.2">
      <c r="A418">
        <v>12.736558</v>
      </c>
      <c r="B418">
        <v>14.795540983620899</v>
      </c>
      <c r="D418">
        <v>13.036385999996201</v>
      </c>
      <c r="E418">
        <v>3.23048563379903</v>
      </c>
      <c r="H418">
        <v>13.542843999996199</v>
      </c>
      <c r="I418">
        <v>23.5356701030355</v>
      </c>
    </row>
    <row r="419" spans="1:9" x14ac:dyDescent="0.2">
      <c r="A419">
        <v>12.736665</v>
      </c>
      <c r="B419">
        <v>13.842834285816799</v>
      </c>
      <c r="D419">
        <v>13.0369689999962</v>
      </c>
      <c r="E419">
        <v>15.553141498194099</v>
      </c>
      <c r="H419">
        <v>13.5576009999962</v>
      </c>
      <c r="I419">
        <v>0.92857860477356902</v>
      </c>
    </row>
    <row r="420" spans="1:9" x14ac:dyDescent="0.2">
      <c r="A420">
        <v>12.736744</v>
      </c>
      <c r="B420">
        <v>15.109127072009599</v>
      </c>
      <c r="D420">
        <v>13.037339999996201</v>
      </c>
      <c r="E420">
        <v>8.3757453936478807</v>
      </c>
      <c r="H420">
        <v>13.558105999996201</v>
      </c>
      <c r="I420">
        <v>10.4674767691263</v>
      </c>
    </row>
    <row r="421" spans="1:9" x14ac:dyDescent="0.2">
      <c r="A421">
        <v>12.7368699999999</v>
      </c>
      <c r="B421">
        <v>14.876301507383699</v>
      </c>
      <c r="D421">
        <v>13.038222999996201</v>
      </c>
      <c r="E421">
        <v>8.5431546231219393</v>
      </c>
      <c r="H421">
        <v>13.559061999996199</v>
      </c>
      <c r="I421">
        <v>7.7466515323523497</v>
      </c>
    </row>
    <row r="422" spans="1:9" x14ac:dyDescent="0.2">
      <c r="A422">
        <v>12.736962999999999</v>
      </c>
      <c r="B422">
        <v>16.4214857144073</v>
      </c>
      <c r="D422">
        <v>13.038810999996199</v>
      </c>
      <c r="E422">
        <v>13.041036889368399</v>
      </c>
      <c r="H422">
        <v>13.5599319999962</v>
      </c>
      <c r="I422">
        <v>10.7816745655514</v>
      </c>
    </row>
    <row r="423" spans="1:9" x14ac:dyDescent="0.2">
      <c r="A423">
        <v>12.7370749999999</v>
      </c>
      <c r="B423">
        <v>14.118793295867199</v>
      </c>
      <c r="D423">
        <v>13.039280999996199</v>
      </c>
      <c r="E423">
        <v>18.420546448105299</v>
      </c>
      <c r="H423">
        <v>13.560381999996199</v>
      </c>
      <c r="I423">
        <v>9.1118825100255094</v>
      </c>
    </row>
    <row r="424" spans="1:9" x14ac:dyDescent="0.2">
      <c r="A424">
        <v>12.737153999999901</v>
      </c>
      <c r="B424">
        <v>19.567677852296601</v>
      </c>
      <c r="D424">
        <v>13.0396909999962</v>
      </c>
      <c r="E424">
        <v>4.2177557251875104</v>
      </c>
      <c r="H424">
        <v>13.5614869999962</v>
      </c>
      <c r="I424">
        <v>1.3707170114484299</v>
      </c>
    </row>
    <row r="425" spans="1:9" x14ac:dyDescent="0.2">
      <c r="A425">
        <v>12.737245</v>
      </c>
      <c r="B425">
        <v>18.4446792456928</v>
      </c>
      <c r="D425">
        <v>13.041445999996199</v>
      </c>
      <c r="E425">
        <v>1.40015555555559</v>
      </c>
      <c r="H425">
        <v>13.5703929999962</v>
      </c>
      <c r="I425">
        <v>1.3093141486804201</v>
      </c>
    </row>
    <row r="426" spans="1:9" x14ac:dyDescent="0.2">
      <c r="A426">
        <v>12.737327000000001</v>
      </c>
      <c r="B426">
        <v>17.940540540186099</v>
      </c>
      <c r="D426">
        <v>13.0440539999962</v>
      </c>
      <c r="E426">
        <v>4.6991038869208097</v>
      </c>
      <c r="H426">
        <v>13.5719689999962</v>
      </c>
      <c r="I426">
        <v>1.1008629728202</v>
      </c>
    </row>
    <row r="427" spans="1:9" x14ac:dyDescent="0.2">
      <c r="A427">
        <v>12.737403</v>
      </c>
      <c r="B427">
        <v>21.426943999288699</v>
      </c>
      <c r="D427">
        <v>13.044296999996201</v>
      </c>
      <c r="E427">
        <v>20.838608695756999</v>
      </c>
      <c r="H427">
        <v>13.582847999996201</v>
      </c>
      <c r="I427">
        <v>1.29249779346855</v>
      </c>
    </row>
    <row r="428" spans="1:9" x14ac:dyDescent="0.2">
      <c r="A428">
        <v>12.737473999999899</v>
      </c>
      <c r="B428">
        <v>18.634867924942299</v>
      </c>
      <c r="D428">
        <v>13.0448179999962</v>
      </c>
      <c r="E428">
        <v>13.1949448344341</v>
      </c>
      <c r="H428">
        <v>13.583350999996201</v>
      </c>
      <c r="I428">
        <v>15.882863340638901</v>
      </c>
    </row>
    <row r="429" spans="1:9" x14ac:dyDescent="0.2">
      <c r="A429">
        <v>12.737565999999999</v>
      </c>
      <c r="B429">
        <v>17.5964662576061</v>
      </c>
      <c r="D429">
        <v>13.0453139999962</v>
      </c>
      <c r="E429">
        <v>5.9343050471356102</v>
      </c>
      <c r="H429">
        <v>13.583834999996199</v>
      </c>
      <c r="I429">
        <v>6.9159824304554798</v>
      </c>
    </row>
    <row r="430" spans="1:9" x14ac:dyDescent="0.2">
      <c r="A430">
        <v>12.7376459999999</v>
      </c>
      <c r="B430">
        <v>20.684967320612198</v>
      </c>
      <c r="D430">
        <v>13.046653999996201</v>
      </c>
      <c r="E430">
        <v>7.9361538461741397</v>
      </c>
      <c r="H430">
        <v>13.585434999996201</v>
      </c>
      <c r="I430">
        <v>5.7690617075181496</v>
      </c>
    </row>
    <row r="431" spans="1:9" x14ac:dyDescent="0.2">
      <c r="A431">
        <v>12.737730999999901</v>
      </c>
      <c r="B431">
        <v>16.8730395479501</v>
      </c>
      <c r="D431">
        <v>13.0468329999962</v>
      </c>
      <c r="E431">
        <v>35.044123249196502</v>
      </c>
      <c r="H431">
        <v>13.5863019999962</v>
      </c>
      <c r="I431">
        <v>8.0862559241635896</v>
      </c>
    </row>
    <row r="432" spans="1:9" x14ac:dyDescent="0.2">
      <c r="A432">
        <v>12.7378319999999</v>
      </c>
      <c r="B432">
        <v>18.1634619881237</v>
      </c>
      <c r="D432">
        <v>13.047073999996201</v>
      </c>
      <c r="E432">
        <v>11.4573069307036</v>
      </c>
      <c r="H432">
        <v>13.587176999996201</v>
      </c>
      <c r="I432">
        <v>10.9547351525341</v>
      </c>
    </row>
    <row r="433" spans="1:9" x14ac:dyDescent="0.2">
      <c r="A433">
        <v>12.737909</v>
      </c>
      <c r="B433">
        <v>17.532235293600699</v>
      </c>
      <c r="D433">
        <v>13.047676999996201</v>
      </c>
      <c r="E433">
        <v>8.3032980332714601</v>
      </c>
      <c r="H433">
        <v>13.587603999996199</v>
      </c>
      <c r="I433">
        <v>8.7273657289293194</v>
      </c>
    </row>
    <row r="434" spans="1:9" x14ac:dyDescent="0.2">
      <c r="A434">
        <v>12.737997</v>
      </c>
      <c r="B434">
        <v>15.214527607307801</v>
      </c>
      <c r="D434">
        <v>13.0479389999962</v>
      </c>
      <c r="E434">
        <v>7.88049938802566</v>
      </c>
      <c r="H434">
        <v>13.5887989999962</v>
      </c>
      <c r="I434">
        <v>8.7385403329074105</v>
      </c>
    </row>
    <row r="435" spans="1:9" x14ac:dyDescent="0.2">
      <c r="A435">
        <v>12.738079999999901</v>
      </c>
      <c r="B435">
        <v>19.206153846530999</v>
      </c>
      <c r="D435">
        <v>13.0485079999962</v>
      </c>
      <c r="E435">
        <v>9.7062399999930609</v>
      </c>
      <c r="H435">
        <v>13.589224999996199</v>
      </c>
      <c r="I435">
        <v>0.64772932188104204</v>
      </c>
    </row>
    <row r="436" spans="1:9" x14ac:dyDescent="0.2">
      <c r="A436">
        <v>12.738166</v>
      </c>
      <c r="B436">
        <v>19.452259740008799</v>
      </c>
      <c r="D436">
        <v>13.0488459999962</v>
      </c>
      <c r="E436">
        <v>15.940868462616001</v>
      </c>
      <c r="H436">
        <v>13.609924999996201</v>
      </c>
      <c r="I436">
        <v>0.69343687849223801</v>
      </c>
    </row>
    <row r="437" spans="1:9" x14ac:dyDescent="0.2">
      <c r="A437">
        <v>12.7382399999999</v>
      </c>
      <c r="B437">
        <v>18.108556962140799</v>
      </c>
      <c r="D437">
        <v>13.0491749999962</v>
      </c>
      <c r="E437">
        <v>18.8356399345566</v>
      </c>
      <c r="H437">
        <v>13.6105239999962</v>
      </c>
      <c r="I437">
        <v>15.019487179426401</v>
      </c>
    </row>
    <row r="438" spans="1:9" x14ac:dyDescent="0.2">
      <c r="A438">
        <v>12.738327999999999</v>
      </c>
      <c r="B438">
        <v>18.208338624446</v>
      </c>
      <c r="D438">
        <v>13.0494939999962</v>
      </c>
      <c r="E438">
        <v>11.060394366173099</v>
      </c>
      <c r="H438">
        <v>13.610956999996199</v>
      </c>
      <c r="I438">
        <v>7.2459178624473299</v>
      </c>
    </row>
    <row r="439" spans="1:9" x14ac:dyDescent="0.2">
      <c r="A439">
        <v>12.738441999999999</v>
      </c>
      <c r="B439">
        <v>20.065361701977199</v>
      </c>
      <c r="D439">
        <v>13.0500659999962</v>
      </c>
      <c r="E439">
        <v>9.8892127139070691</v>
      </c>
      <c r="H439">
        <v>13.612592999996201</v>
      </c>
      <c r="I439">
        <v>5.9866666666694197</v>
      </c>
    </row>
    <row r="440" spans="1:9" x14ac:dyDescent="0.2">
      <c r="A440">
        <v>12.738526</v>
      </c>
      <c r="B440">
        <v>22.121788234744599</v>
      </c>
      <c r="D440">
        <v>13.0503569999962</v>
      </c>
      <c r="E440">
        <v>5.2123105022944003</v>
      </c>
      <c r="H440">
        <v>13.613332999996199</v>
      </c>
      <c r="I440">
        <v>9.3426420260156799</v>
      </c>
    </row>
    <row r="441" spans="1:9" x14ac:dyDescent="0.2">
      <c r="A441">
        <v>12.738636999999899</v>
      </c>
      <c r="B441">
        <v>15.932960000037101</v>
      </c>
      <c r="D441">
        <v>13.0509699999962</v>
      </c>
      <c r="E441">
        <v>6.6511627907046798</v>
      </c>
      <c r="H441">
        <v>13.614116999996201</v>
      </c>
      <c r="I441">
        <v>11.7466437177202</v>
      </c>
    </row>
    <row r="442" spans="1:9" x14ac:dyDescent="0.2">
      <c r="A442">
        <v>12.738728</v>
      </c>
      <c r="B442">
        <v>15.623587628828</v>
      </c>
      <c r="D442">
        <v>13.0513489999962</v>
      </c>
      <c r="E442">
        <v>9.5130064850806093</v>
      </c>
      <c r="H442">
        <v>13.614548999996201</v>
      </c>
      <c r="I442">
        <v>6.0530376940183501</v>
      </c>
    </row>
    <row r="443" spans="1:9" x14ac:dyDescent="0.2">
      <c r="A443">
        <v>12.738841999999901</v>
      </c>
      <c r="B443">
        <v>13.4710103092456</v>
      </c>
      <c r="D443">
        <v>13.051772999996199</v>
      </c>
      <c r="E443">
        <v>3.2040851063993201</v>
      </c>
      <c r="H443">
        <v>13.6164199999962</v>
      </c>
      <c r="I443">
        <v>6.3245642633318804</v>
      </c>
    </row>
    <row r="444" spans="1:9" x14ac:dyDescent="0.2">
      <c r="A444">
        <v>12.738936000000001</v>
      </c>
      <c r="B444">
        <v>12.666976744246901</v>
      </c>
      <c r="D444">
        <v>13.052230999996199</v>
      </c>
      <c r="E444">
        <v>8.2742857142723292</v>
      </c>
      <c r="H444">
        <v>13.6168359999962</v>
      </c>
      <c r="I444">
        <v>20.143053645180601</v>
      </c>
    </row>
    <row r="445" spans="1:9" x14ac:dyDescent="0.2">
      <c r="A445">
        <v>12.73903</v>
      </c>
      <c r="B445">
        <v>13.634298342709601</v>
      </c>
      <c r="D445">
        <v>13.052444999996199</v>
      </c>
      <c r="E445">
        <v>11.134978335289899</v>
      </c>
      <c r="H445">
        <v>13.6172039999962</v>
      </c>
      <c r="I445">
        <v>21.8834747473047</v>
      </c>
    </row>
    <row r="446" spans="1:9" x14ac:dyDescent="0.2">
      <c r="A446">
        <v>12.7391269999999</v>
      </c>
      <c r="B446">
        <v>14.041417142390999</v>
      </c>
      <c r="D446">
        <v>13.0531249999962</v>
      </c>
      <c r="E446">
        <v>15.8539431172213</v>
      </c>
      <c r="H446">
        <v>13.617572999996201</v>
      </c>
      <c r="I446">
        <v>8.7819246861724594</v>
      </c>
    </row>
    <row r="447" spans="1:9" x14ac:dyDescent="0.2">
      <c r="A447">
        <v>12.739216999999901</v>
      </c>
      <c r="B447">
        <v>15.384754716635401</v>
      </c>
      <c r="D447">
        <v>13.0534639999962</v>
      </c>
      <c r="E447">
        <v>14.1106166098218</v>
      </c>
      <c r="H447">
        <v>13.618927999996201</v>
      </c>
      <c r="I447">
        <v>6.7244771723075996</v>
      </c>
    </row>
    <row r="448" spans="1:9" x14ac:dyDescent="0.2">
      <c r="A448">
        <v>12.739291999999899</v>
      </c>
      <c r="B448">
        <v>13.712888888866701</v>
      </c>
      <c r="D448">
        <v>13.0540599999962</v>
      </c>
      <c r="E448">
        <v>4.6786776364765901</v>
      </c>
      <c r="H448">
        <v>13.6196579999962</v>
      </c>
      <c r="I448">
        <v>9.9632116788217395</v>
      </c>
    </row>
    <row r="449" spans="1:9" x14ac:dyDescent="0.2">
      <c r="A449">
        <v>12.739402999999999</v>
      </c>
      <c r="B449">
        <v>13.311507691962801</v>
      </c>
      <c r="D449">
        <v>13.0549259999962</v>
      </c>
      <c r="E449">
        <v>5.8081634168868401</v>
      </c>
      <c r="H449">
        <v>13.6203999999962</v>
      </c>
      <c r="I449">
        <v>1.19220892654391</v>
      </c>
    </row>
    <row r="450" spans="1:9" x14ac:dyDescent="0.2">
      <c r="A450">
        <v>12.739490999999999</v>
      </c>
      <c r="B450">
        <v>14.185747126336601</v>
      </c>
      <c r="D450">
        <v>13.055295999996201</v>
      </c>
      <c r="E450">
        <v>26.732370808735102</v>
      </c>
      <c r="H450">
        <v>13.6311529999962</v>
      </c>
      <c r="I450">
        <v>7.1314524555929699</v>
      </c>
    </row>
    <row r="451" spans="1:9" x14ac:dyDescent="0.2">
      <c r="A451">
        <v>12.739584000000001</v>
      </c>
      <c r="B451">
        <v>15.0844878050569</v>
      </c>
      <c r="D451">
        <v>13.055473999996201</v>
      </c>
      <c r="E451">
        <v>11.1520618955826</v>
      </c>
      <c r="H451">
        <v>13.6315939999962</v>
      </c>
      <c r="I451">
        <v>6.0236540158902896</v>
      </c>
    </row>
    <row r="452" spans="1:9" x14ac:dyDescent="0.2">
      <c r="A452">
        <v>12.7396639999999</v>
      </c>
      <c r="B452">
        <v>14.055384615020399</v>
      </c>
      <c r="D452">
        <v>13.0563719999962</v>
      </c>
      <c r="E452">
        <v>7.60792592594699</v>
      </c>
      <c r="H452">
        <v>13.633474999996199</v>
      </c>
      <c r="I452">
        <v>4.6269830508498799</v>
      </c>
    </row>
    <row r="453" spans="1:9" x14ac:dyDescent="0.2">
      <c r="A453">
        <v>12.739798</v>
      </c>
      <c r="B453">
        <v>13.759360000032</v>
      </c>
      <c r="D453">
        <v>13.056795999996201</v>
      </c>
      <c r="E453">
        <v>13.559388282008101</v>
      </c>
      <c r="H453">
        <v>13.6345969999962</v>
      </c>
      <c r="I453">
        <v>7.54538419018367</v>
      </c>
    </row>
    <row r="454" spans="1:9" x14ac:dyDescent="0.2">
      <c r="A454">
        <v>12.739884999999999</v>
      </c>
      <c r="B454">
        <v>14.544103225857</v>
      </c>
      <c r="D454">
        <v>13.0574189999962</v>
      </c>
      <c r="E454">
        <v>7.9599851024536203</v>
      </c>
      <c r="H454">
        <v>13.6353439999962</v>
      </c>
      <c r="I454">
        <v>12.0427631579002</v>
      </c>
    </row>
    <row r="455" spans="1:9" x14ac:dyDescent="0.2">
      <c r="A455">
        <v>12.739958999999899</v>
      </c>
      <c r="B455">
        <v>14.6941395343473</v>
      </c>
      <c r="D455">
        <v>13.0579169999962</v>
      </c>
      <c r="E455">
        <v>8.4220603135996104</v>
      </c>
      <c r="H455">
        <v>13.636099999996199</v>
      </c>
      <c r="I455">
        <v>11.715200000010601</v>
      </c>
    </row>
    <row r="456" spans="1:9" x14ac:dyDescent="0.2">
      <c r="A456">
        <v>12.7400669999999</v>
      </c>
      <c r="B456">
        <v>14.488355555532101</v>
      </c>
      <c r="D456">
        <v>13.058273999996199</v>
      </c>
      <c r="E456">
        <v>13.3020631577765</v>
      </c>
      <c r="H456">
        <v>13.6366469999962</v>
      </c>
      <c r="I456">
        <v>10.736070381213001</v>
      </c>
    </row>
    <row r="457" spans="1:9" x14ac:dyDescent="0.2">
      <c r="A457">
        <v>12.740155</v>
      </c>
      <c r="B457">
        <v>15.1940465117009</v>
      </c>
      <c r="D457">
        <v>13.0587309999962</v>
      </c>
      <c r="E457">
        <v>13.2226125461117</v>
      </c>
      <c r="H457">
        <v>13.6375139999962</v>
      </c>
      <c r="I457">
        <v>11.2806611570212</v>
      </c>
    </row>
    <row r="458" spans="1:9" x14ac:dyDescent="0.2">
      <c r="A458">
        <v>12.740251000000001</v>
      </c>
      <c r="B458">
        <v>15.037551911999</v>
      </c>
      <c r="D458">
        <v>13.059109999996201</v>
      </c>
      <c r="E458">
        <v>14.144037080029101</v>
      </c>
      <c r="H458">
        <v>13.6380219999962</v>
      </c>
      <c r="I458">
        <v>11.374666666625799</v>
      </c>
    </row>
    <row r="459" spans="1:9" x14ac:dyDescent="0.2">
      <c r="A459">
        <v>12.740363</v>
      </c>
      <c r="B459">
        <v>15.1421105526071</v>
      </c>
      <c r="D459">
        <v>13.0596429999962</v>
      </c>
      <c r="E459">
        <v>7.4070746987902503</v>
      </c>
      <c r="H459">
        <v>13.6387739999962</v>
      </c>
      <c r="I459">
        <v>10.8416203336199</v>
      </c>
    </row>
    <row r="460" spans="1:9" x14ac:dyDescent="0.2">
      <c r="A460">
        <v>12.740454</v>
      </c>
      <c r="B460">
        <v>14.796635897591599</v>
      </c>
      <c r="D460">
        <v>13.059959999996201</v>
      </c>
      <c r="E460">
        <v>8.3807494356538506</v>
      </c>
      <c r="H460">
        <v>13.6393509999962</v>
      </c>
      <c r="I460">
        <v>13.8856561546575</v>
      </c>
    </row>
    <row r="461" spans="1:9" x14ac:dyDescent="0.2">
      <c r="A461">
        <v>12.740565999999999</v>
      </c>
      <c r="B461">
        <v>14.577422222198599</v>
      </c>
      <c r="D461">
        <v>13.060578999996199</v>
      </c>
      <c r="E461">
        <v>3.8780905145715798</v>
      </c>
      <c r="H461">
        <v>13.639809999996199</v>
      </c>
      <c r="I461">
        <v>11.215776499552099</v>
      </c>
    </row>
    <row r="462" spans="1:9" x14ac:dyDescent="0.2">
      <c r="A462">
        <v>12.740651</v>
      </c>
      <c r="B462">
        <v>16.4504870469823</v>
      </c>
      <c r="D462">
        <v>13.0615979999962</v>
      </c>
      <c r="E462">
        <v>5.3757850906670104</v>
      </c>
      <c r="H462">
        <v>13.6406229999962</v>
      </c>
      <c r="I462">
        <v>9.0815701929499202</v>
      </c>
    </row>
    <row r="463" spans="1:9" x14ac:dyDescent="0.2">
      <c r="A463">
        <v>12.7407649999999</v>
      </c>
      <c r="B463">
        <v>15.0019801979017</v>
      </c>
      <c r="D463">
        <v>13.0620899999962</v>
      </c>
      <c r="E463">
        <v>15.053005347562801</v>
      </c>
      <c r="H463">
        <v>13.641369999996201</v>
      </c>
      <c r="I463">
        <v>0.59356409810403998</v>
      </c>
    </row>
    <row r="464" spans="1:9" x14ac:dyDescent="0.2">
      <c r="A464">
        <v>12.7408719999999</v>
      </c>
      <c r="B464">
        <v>15.1425414366509</v>
      </c>
      <c r="D464">
        <v>13.0623889999962</v>
      </c>
      <c r="E464">
        <v>15.949611940394799</v>
      </c>
      <c r="H464">
        <v>13.6636699999962</v>
      </c>
      <c r="I464">
        <v>0.59148069506451395</v>
      </c>
    </row>
    <row r="465" spans="1:9" x14ac:dyDescent="0.2">
      <c r="A465">
        <v>12.740959999999999</v>
      </c>
      <c r="B465">
        <v>14.7772934127585</v>
      </c>
      <c r="D465">
        <v>13.062686999996201</v>
      </c>
      <c r="E465">
        <v>5.0395649546950603</v>
      </c>
      <c r="H465">
        <v>13.6645009999962</v>
      </c>
      <c r="I465">
        <v>11.025525040381099</v>
      </c>
    </row>
    <row r="466" spans="1:9" x14ac:dyDescent="0.2">
      <c r="A466">
        <v>12.741045</v>
      </c>
      <c r="B466">
        <v>14.3069629633163</v>
      </c>
      <c r="D466">
        <v>13.063092999996201</v>
      </c>
      <c r="E466">
        <v>2.2533717579388601</v>
      </c>
      <c r="H466">
        <v>13.6649709999962</v>
      </c>
      <c r="I466">
        <v>7.1689075630130201</v>
      </c>
    </row>
    <row r="467" spans="1:9" x14ac:dyDescent="0.2">
      <c r="A467">
        <v>12.741137</v>
      </c>
      <c r="B467">
        <v>14.3957701154287</v>
      </c>
      <c r="D467">
        <v>13.0634209999962</v>
      </c>
      <c r="E467">
        <v>5.8104458598164603</v>
      </c>
      <c r="H467">
        <v>13.666466999996199</v>
      </c>
      <c r="I467">
        <v>5.8764044943900204</v>
      </c>
    </row>
    <row r="468" spans="1:9" x14ac:dyDescent="0.2">
      <c r="A468">
        <v>12.741236000000001</v>
      </c>
      <c r="B468">
        <v>13.4344946237026</v>
      </c>
      <c r="D468">
        <v>13.0638059999962</v>
      </c>
      <c r="E468">
        <v>3.9135135134988301</v>
      </c>
      <c r="H468">
        <v>13.667530999996201</v>
      </c>
      <c r="I468">
        <v>8.1400778210192293</v>
      </c>
    </row>
    <row r="469" spans="1:9" x14ac:dyDescent="0.2">
      <c r="A469">
        <v>12.741326000000001</v>
      </c>
      <c r="B469">
        <v>12.5469514563961</v>
      </c>
      <c r="D469">
        <v>13.0641149999962</v>
      </c>
      <c r="E469">
        <v>6.5304615384753797</v>
      </c>
      <c r="H469">
        <v>13.668320999996199</v>
      </c>
      <c r="I469">
        <v>11.521636506663199</v>
      </c>
    </row>
    <row r="470" spans="1:9" x14ac:dyDescent="0.2">
      <c r="A470">
        <v>12.7414459999999</v>
      </c>
      <c r="B470">
        <v>12.354188034243</v>
      </c>
      <c r="D470">
        <v>13.0648529999962</v>
      </c>
      <c r="E470">
        <v>7.1779531772421201</v>
      </c>
      <c r="H470">
        <v>13.668854999996199</v>
      </c>
      <c r="I470">
        <v>16.074573304128698</v>
      </c>
    </row>
    <row r="471" spans="1:9" x14ac:dyDescent="0.2">
      <c r="A471">
        <v>12.741565</v>
      </c>
      <c r="B471">
        <v>11.9865043477244</v>
      </c>
      <c r="D471">
        <v>13.0662649999962</v>
      </c>
      <c r="E471">
        <v>5.4528596582109499</v>
      </c>
      <c r="H471">
        <v>13.6692839999962</v>
      </c>
      <c r="I471">
        <v>1.5518024243803401</v>
      </c>
    </row>
    <row r="472" spans="1:9" x14ac:dyDescent="0.2">
      <c r="A472">
        <v>12.741683</v>
      </c>
      <c r="B472">
        <v>13.6633631842829</v>
      </c>
      <c r="D472">
        <v>13.0668419999962</v>
      </c>
      <c r="E472">
        <v>3.9291445874419599</v>
      </c>
      <c r="H472">
        <v>13.6777399999962</v>
      </c>
      <c r="I472">
        <v>1.53902356522769</v>
      </c>
    </row>
    <row r="473" spans="1:9" x14ac:dyDescent="0.2">
      <c r="A473">
        <v>12.741773999999999</v>
      </c>
      <c r="B473">
        <v>13.638063157646</v>
      </c>
      <c r="D473">
        <v>13.0676089999962</v>
      </c>
      <c r="E473">
        <v>4.2715652173990604</v>
      </c>
      <c r="H473">
        <v>13.6782219999962</v>
      </c>
      <c r="I473">
        <v>3.5884649278310499</v>
      </c>
    </row>
    <row r="474" spans="1:9" x14ac:dyDescent="0.2">
      <c r="A474">
        <v>12.741885999999999</v>
      </c>
      <c r="B474">
        <v>13.473758241584401</v>
      </c>
      <c r="D474">
        <v>13.067974999996199</v>
      </c>
      <c r="E474">
        <v>7.0414235977470998</v>
      </c>
      <c r="H474">
        <v>13.681735999996199</v>
      </c>
      <c r="I474">
        <v>3.6868076535774099</v>
      </c>
    </row>
    <row r="475" spans="1:9" x14ac:dyDescent="0.2">
      <c r="A475">
        <v>12.7419779999999</v>
      </c>
      <c r="B475">
        <v>13.2070659898475</v>
      </c>
      <c r="D475">
        <v>13.068235999996199</v>
      </c>
      <c r="E475">
        <v>14.2729662522291</v>
      </c>
      <c r="H475">
        <v>13.6842129999962</v>
      </c>
      <c r="I475">
        <v>4.4646341463363903</v>
      </c>
    </row>
    <row r="476" spans="1:9" x14ac:dyDescent="0.2">
      <c r="A476">
        <v>12.742086</v>
      </c>
      <c r="B476">
        <v>12.480000000257601</v>
      </c>
      <c r="D476">
        <v>13.0685619999962</v>
      </c>
      <c r="E476">
        <v>19.615204968907499</v>
      </c>
      <c r="H476">
        <v>13.685075999996201</v>
      </c>
      <c r="I476">
        <v>14.741912317262599</v>
      </c>
    </row>
    <row r="477" spans="1:9" x14ac:dyDescent="0.2">
      <c r="A477">
        <v>12.74221</v>
      </c>
      <c r="B477">
        <v>10.9464000000255</v>
      </c>
      <c r="D477">
        <v>13.068895999996201</v>
      </c>
      <c r="E477">
        <v>8.5687816091348896</v>
      </c>
      <c r="H477">
        <v>13.6855779999962</v>
      </c>
      <c r="I477">
        <v>15.336629213512699</v>
      </c>
    </row>
    <row r="478" spans="1:9" x14ac:dyDescent="0.2">
      <c r="A478">
        <v>12.742303</v>
      </c>
      <c r="B478">
        <v>13.449450776993199</v>
      </c>
      <c r="D478">
        <v>13.069280999996201</v>
      </c>
      <c r="E478">
        <v>7.3828892005130999</v>
      </c>
      <c r="H478">
        <v>13.686029999996199</v>
      </c>
      <c r="I478">
        <v>10.638815276688501</v>
      </c>
    </row>
    <row r="479" spans="1:9" x14ac:dyDescent="0.2">
      <c r="A479">
        <v>12.742413999999901</v>
      </c>
      <c r="B479">
        <v>12.542684931839201</v>
      </c>
      <c r="D479">
        <v>13.069652999996199</v>
      </c>
      <c r="E479">
        <v>14.236150375832301</v>
      </c>
      <c r="H479">
        <v>13.6869329999962</v>
      </c>
      <c r="I479">
        <v>4.6649350649315497</v>
      </c>
    </row>
    <row r="480" spans="1:9" x14ac:dyDescent="0.2">
      <c r="A480">
        <v>12.7425429999999</v>
      </c>
      <c r="B480">
        <v>11.8803287670526</v>
      </c>
      <c r="D480">
        <v>13.0699769999962</v>
      </c>
      <c r="E480">
        <v>10.389965156789</v>
      </c>
      <c r="H480">
        <v>13.689013999996201</v>
      </c>
      <c r="I480">
        <v>4.7759272218397104</v>
      </c>
    </row>
    <row r="481" spans="1:9" x14ac:dyDescent="0.2">
      <c r="A481">
        <v>12.742652</v>
      </c>
      <c r="B481">
        <v>14.2944502617097</v>
      </c>
      <c r="D481">
        <v>13.0705439999962</v>
      </c>
      <c r="E481">
        <v>6.9131166848330698</v>
      </c>
      <c r="H481">
        <v>13.6898459999962</v>
      </c>
      <c r="I481">
        <v>8.1676357348533895</v>
      </c>
    </row>
    <row r="482" spans="1:9" x14ac:dyDescent="0.2">
      <c r="A482">
        <v>12.742759</v>
      </c>
      <c r="B482">
        <v>12.788440528498001</v>
      </c>
      <c r="D482">
        <v>13.070939999996201</v>
      </c>
      <c r="E482">
        <v>5.8014007782212298</v>
      </c>
      <c r="H482">
        <v>13.690816999996199</v>
      </c>
      <c r="I482">
        <v>1.75125568045959</v>
      </c>
    </row>
    <row r="483" spans="1:9" x14ac:dyDescent="0.2">
      <c r="A483">
        <v>12.742893</v>
      </c>
      <c r="B483">
        <v>11.3718468083394</v>
      </c>
      <c r="D483">
        <v>13.071655999996199</v>
      </c>
      <c r="E483">
        <v>4.1293839150076703</v>
      </c>
      <c r="H483">
        <v>13.6982649999962</v>
      </c>
      <c r="I483">
        <v>1.8459599142818099</v>
      </c>
    </row>
    <row r="484" spans="1:9" x14ac:dyDescent="0.2">
      <c r="A484">
        <v>12.743009000000001</v>
      </c>
      <c r="B484">
        <v>11.6781176472568</v>
      </c>
      <c r="D484">
        <v>13.072275999996201</v>
      </c>
      <c r="E484">
        <v>6.1428081264512597</v>
      </c>
      <c r="H484">
        <v>13.6988099999962</v>
      </c>
      <c r="I484">
        <v>14.520900321600999</v>
      </c>
    </row>
    <row r="485" spans="1:9" x14ac:dyDescent="0.2">
      <c r="A485">
        <v>12.743124</v>
      </c>
      <c r="B485">
        <v>12.1301603376301</v>
      </c>
      <c r="D485">
        <v>13.072560999996201</v>
      </c>
      <c r="E485">
        <v>9.8241155235730204</v>
      </c>
      <c r="H485">
        <v>13.6992379999962</v>
      </c>
      <c r="I485">
        <v>10.815069767493799</v>
      </c>
    </row>
    <row r="486" spans="1:9" x14ac:dyDescent="0.2">
      <c r="A486">
        <v>12.743252999999999</v>
      </c>
      <c r="B486">
        <v>11.3843478259903</v>
      </c>
      <c r="D486">
        <v>13.0728939999962</v>
      </c>
      <c r="E486">
        <v>7.3152688172297298</v>
      </c>
      <c r="H486">
        <v>13.7000689999962</v>
      </c>
      <c r="I486">
        <v>10.200046396076001</v>
      </c>
    </row>
    <row r="487" spans="1:9" x14ac:dyDescent="0.2">
      <c r="A487">
        <v>12.743369999999899</v>
      </c>
      <c r="B487">
        <v>11.260952380633899</v>
      </c>
      <c r="D487">
        <v>13.0733759999962</v>
      </c>
      <c r="E487">
        <v>9.2705812808308696</v>
      </c>
      <c r="H487">
        <v>13.700517999996199</v>
      </c>
      <c r="I487">
        <v>14.251291910913899</v>
      </c>
    </row>
    <row r="488" spans="1:9" x14ac:dyDescent="0.2">
      <c r="A488">
        <v>12.743499</v>
      </c>
      <c r="B488">
        <v>11.1835038758687</v>
      </c>
      <c r="D488">
        <v>13.0738079999962</v>
      </c>
      <c r="E488">
        <v>14.996568149159399</v>
      </c>
      <c r="H488">
        <v>13.7009769999962</v>
      </c>
      <c r="I488">
        <v>1.6051440838487401</v>
      </c>
    </row>
    <row r="489" spans="1:9" x14ac:dyDescent="0.2">
      <c r="A489">
        <v>12.743648</v>
      </c>
      <c r="B489">
        <v>11.519490039901701</v>
      </c>
      <c r="D489">
        <v>13.074084999996201</v>
      </c>
      <c r="E489">
        <v>11.851842990670001</v>
      </c>
      <c r="H489">
        <v>13.7085009999962</v>
      </c>
      <c r="I489">
        <v>0.334494581489654</v>
      </c>
    </row>
    <row r="490" spans="1:9" x14ac:dyDescent="0.2">
      <c r="A490">
        <v>12.743766000000001</v>
      </c>
      <c r="B490">
        <v>11.789931034640199</v>
      </c>
      <c r="D490">
        <v>13.0743699999962</v>
      </c>
      <c r="E490">
        <v>10.177249999989799</v>
      </c>
      <c r="H490">
        <v>13.7387759999962</v>
      </c>
      <c r="I490">
        <v>0.44431030097497298</v>
      </c>
    </row>
    <row r="491" spans="1:9" x14ac:dyDescent="0.2">
      <c r="A491">
        <v>12.74389</v>
      </c>
      <c r="B491">
        <v>9.8006413502734802</v>
      </c>
      <c r="D491">
        <v>13.074627999996199</v>
      </c>
      <c r="E491">
        <v>7.6725465838648601</v>
      </c>
      <c r="H491">
        <v>13.7392079999962</v>
      </c>
      <c r="I491">
        <v>2.3072099819413801</v>
      </c>
    </row>
    <row r="492" spans="1:9" x14ac:dyDescent="0.2">
      <c r="A492">
        <v>12.744005999999899</v>
      </c>
      <c r="B492">
        <v>11.8726557379469</v>
      </c>
      <c r="D492">
        <v>13.075360999996199</v>
      </c>
      <c r="E492">
        <v>5.5864242424195396</v>
      </c>
      <c r="H492">
        <v>13.7449139999962</v>
      </c>
      <c r="I492">
        <v>0.445723492657567</v>
      </c>
    </row>
    <row r="493" spans="1:9" x14ac:dyDescent="0.2">
      <c r="A493">
        <v>12.7441409999999</v>
      </c>
      <c r="B493">
        <v>10.9815652174112</v>
      </c>
      <c r="D493">
        <v>13.0758709999962</v>
      </c>
      <c r="E493">
        <v>7.85113043482212</v>
      </c>
      <c r="H493">
        <v>13.7707979999962</v>
      </c>
      <c r="I493">
        <v>0.53205557869220699</v>
      </c>
    </row>
    <row r="494" spans="1:9" x14ac:dyDescent="0.2">
      <c r="A494">
        <v>12.7442879999999</v>
      </c>
      <c r="B494">
        <v>11.246568093484401</v>
      </c>
      <c r="D494">
        <v>13.076156999996201</v>
      </c>
      <c r="E494">
        <v>10.787232876779401</v>
      </c>
      <c r="H494">
        <v>13.771372999996199</v>
      </c>
      <c r="I494">
        <v>16.850340527483699</v>
      </c>
    </row>
    <row r="495" spans="1:9" x14ac:dyDescent="0.2">
      <c r="A495">
        <v>12.7444179999999</v>
      </c>
      <c r="B495">
        <v>11.227951020426101</v>
      </c>
      <c r="D495">
        <v>13.076512999996201</v>
      </c>
      <c r="E495">
        <v>12.1164622495627</v>
      </c>
      <c r="H495">
        <v>13.771681999996201</v>
      </c>
      <c r="I495">
        <v>13.3069553656364</v>
      </c>
    </row>
    <row r="496" spans="1:9" x14ac:dyDescent="0.2">
      <c r="A496">
        <v>12.744548</v>
      </c>
      <c r="B496">
        <v>10.8341417323602</v>
      </c>
      <c r="D496">
        <v>13.0768789999962</v>
      </c>
      <c r="E496">
        <v>8.3276893203732794</v>
      </c>
      <c r="H496">
        <v>13.7724679999962</v>
      </c>
      <c r="I496">
        <v>6.5515460181238501</v>
      </c>
    </row>
    <row r="497" spans="1:9" x14ac:dyDescent="0.2">
      <c r="A497">
        <v>12.744684999999899</v>
      </c>
      <c r="B497">
        <v>12.219854250929799</v>
      </c>
      <c r="D497">
        <v>13.0774179999962</v>
      </c>
      <c r="E497">
        <v>13.0298504155825</v>
      </c>
      <c r="H497">
        <v>13.773817999996201</v>
      </c>
      <c r="I497">
        <v>5.6850104218359396</v>
      </c>
    </row>
    <row r="498" spans="1:9" x14ac:dyDescent="0.2">
      <c r="A498">
        <v>12.7448119999999</v>
      </c>
      <c r="B498">
        <v>11.8384941178478</v>
      </c>
      <c r="D498">
        <v>13.0776199999962</v>
      </c>
      <c r="E498">
        <v>16.6428936171061</v>
      </c>
      <c r="H498">
        <v>13.7746089999962</v>
      </c>
      <c r="I498">
        <v>7.5686153846347404</v>
      </c>
    </row>
    <row r="499" spans="1:9" x14ac:dyDescent="0.2">
      <c r="A499">
        <v>12.744942</v>
      </c>
      <c r="B499">
        <v>13.0558446602831</v>
      </c>
      <c r="D499">
        <v>13.0780039999962</v>
      </c>
      <c r="E499">
        <v>8.9147106446780207</v>
      </c>
      <c r="H499">
        <v>13.7751269999962</v>
      </c>
      <c r="I499">
        <v>1.3090327031875999</v>
      </c>
    </row>
    <row r="500" spans="1:9" x14ac:dyDescent="0.2">
      <c r="A500">
        <v>12.745047</v>
      </c>
      <c r="B500">
        <v>11.105432835593501</v>
      </c>
      <c r="D500">
        <v>13.078361999996201</v>
      </c>
      <c r="E500">
        <v>13.552263157900899</v>
      </c>
      <c r="H500">
        <v>13.7818989999962</v>
      </c>
      <c r="I500">
        <v>1.2620176798582201</v>
      </c>
    </row>
    <row r="501" spans="1:9" x14ac:dyDescent="0.2">
      <c r="A501">
        <v>12.745158999999999</v>
      </c>
      <c r="B501">
        <v>16.7520000000805</v>
      </c>
      <c r="D501">
        <v>13.078653999996201</v>
      </c>
      <c r="E501">
        <v>9.5773527435844894</v>
      </c>
      <c r="H501">
        <v>13.782528999996201</v>
      </c>
      <c r="I501">
        <v>10.1118727633809</v>
      </c>
    </row>
    <row r="502" spans="1:9" x14ac:dyDescent="0.2">
      <c r="A502">
        <v>12.7452559999999</v>
      </c>
      <c r="B502">
        <v>12.362352941017001</v>
      </c>
      <c r="D502">
        <v>13.0793049999962</v>
      </c>
      <c r="E502">
        <v>6.4487129533627199</v>
      </c>
      <c r="H502">
        <v>13.7829619999962</v>
      </c>
      <c r="I502">
        <v>10.2812944724022</v>
      </c>
    </row>
    <row r="503" spans="1:9" x14ac:dyDescent="0.2">
      <c r="A503">
        <v>12.745407</v>
      </c>
      <c r="B503">
        <v>15.003473170649601</v>
      </c>
      <c r="D503">
        <v>13.0796489999962</v>
      </c>
      <c r="E503">
        <v>9.2696835820964107</v>
      </c>
      <c r="H503">
        <v>13.7835739999962</v>
      </c>
      <c r="I503">
        <v>0.60323564130225205</v>
      </c>
    </row>
    <row r="504" spans="1:9" x14ac:dyDescent="0.2">
      <c r="A504">
        <v>12.7454929999999</v>
      </c>
      <c r="B504">
        <v>12.522082191706399</v>
      </c>
      <c r="D504">
        <v>13.080024999996199</v>
      </c>
      <c r="E504">
        <v>9.6446532951307997</v>
      </c>
      <c r="H504">
        <v>13.7987629999962</v>
      </c>
      <c r="I504">
        <v>0.52344944379865199</v>
      </c>
    </row>
    <row r="505" spans="1:9" x14ac:dyDescent="0.2">
      <c r="A505">
        <v>12.74564</v>
      </c>
      <c r="B505">
        <v>13.675387387336</v>
      </c>
      <c r="D505">
        <v>13.0803849999962</v>
      </c>
      <c r="E505">
        <v>7.0300272314577796</v>
      </c>
      <c r="H505">
        <v>13.802024999996201</v>
      </c>
      <c r="I505">
        <v>1.8544780913763099</v>
      </c>
    </row>
    <row r="506" spans="1:9" x14ac:dyDescent="0.2">
      <c r="A506">
        <v>12.745739</v>
      </c>
      <c r="B506">
        <v>13.0761047119775</v>
      </c>
      <c r="D506">
        <v>13.0807199999962</v>
      </c>
      <c r="E506">
        <v>7.4531973856088598</v>
      </c>
      <c r="H506">
        <v>13.805231999996201</v>
      </c>
      <c r="I506">
        <v>0.26024915152723699</v>
      </c>
    </row>
    <row r="507" spans="1:9" x14ac:dyDescent="0.2">
      <c r="A507">
        <v>12.745838999999901</v>
      </c>
      <c r="B507">
        <v>13.227059907879999</v>
      </c>
      <c r="D507">
        <v>13.081244999996199</v>
      </c>
      <c r="E507">
        <v>7.3956616915216102</v>
      </c>
      <c r="H507">
        <v>13.842141999996199</v>
      </c>
      <c r="I507">
        <v>0.20506746975218901</v>
      </c>
    </row>
    <row r="508" spans="1:9" x14ac:dyDescent="0.2">
      <c r="A508">
        <v>12.7459629999999</v>
      </c>
      <c r="B508">
        <v>11.501513944284</v>
      </c>
      <c r="D508">
        <v>13.081565999996201</v>
      </c>
      <c r="E508">
        <v>7.7679782016206396</v>
      </c>
      <c r="H508">
        <v>13.843136999996201</v>
      </c>
      <c r="I508">
        <v>4.9701719645625602</v>
      </c>
    </row>
    <row r="509" spans="1:9" x14ac:dyDescent="0.2">
      <c r="A509">
        <v>12.746093999999999</v>
      </c>
      <c r="B509">
        <v>12.4741463416113</v>
      </c>
      <c r="D509">
        <v>13.082014999996201</v>
      </c>
      <c r="E509">
        <v>3.3697966903245198</v>
      </c>
      <c r="H509">
        <v>13.844100999996201</v>
      </c>
      <c r="I509">
        <v>5.4296851574214999</v>
      </c>
    </row>
    <row r="510" spans="1:9" x14ac:dyDescent="0.2">
      <c r="A510">
        <v>12.746220999999901</v>
      </c>
      <c r="B510">
        <v>16.300701030888199</v>
      </c>
      <c r="D510">
        <v>13.0824979999962</v>
      </c>
      <c r="E510">
        <v>2.3259095477353902</v>
      </c>
      <c r="H510">
        <v>13.845191999996199</v>
      </c>
      <c r="I510">
        <v>8.8865281899101394</v>
      </c>
    </row>
    <row r="511" spans="1:9" x14ac:dyDescent="0.2">
      <c r="A511">
        <v>12.746321</v>
      </c>
      <c r="B511">
        <v>16.718837988563799</v>
      </c>
      <c r="D511">
        <v>13.0828649999962</v>
      </c>
      <c r="E511">
        <v>8.3523368420421793</v>
      </c>
      <c r="H511">
        <v>13.845495999996199</v>
      </c>
      <c r="I511">
        <v>18.379687400275301</v>
      </c>
    </row>
    <row r="512" spans="1:9" x14ac:dyDescent="0.2">
      <c r="A512">
        <v>12.746406</v>
      </c>
      <c r="B512">
        <v>14.0272592596057</v>
      </c>
      <c r="D512">
        <v>13.0832089999962</v>
      </c>
      <c r="E512">
        <v>15.0033841165619</v>
      </c>
      <c r="H512">
        <v>13.8458579999962</v>
      </c>
      <c r="I512">
        <v>0.122264140904703</v>
      </c>
    </row>
    <row r="513" spans="1:9" x14ac:dyDescent="0.2">
      <c r="A513">
        <v>12.7464919999999</v>
      </c>
      <c r="B513">
        <v>13.481799999911599</v>
      </c>
      <c r="D513">
        <v>13.0835399999962</v>
      </c>
      <c r="E513">
        <v>12.2708606811876</v>
      </c>
      <c r="H513">
        <v>13.935756999996199</v>
      </c>
      <c r="I513">
        <v>0.144017264919619</v>
      </c>
    </row>
    <row r="514" spans="1:9" x14ac:dyDescent="0.2">
      <c r="A514">
        <v>12.746572</v>
      </c>
      <c r="B514">
        <v>16.8643878785185</v>
      </c>
      <c r="D514">
        <v>13.0838769999962</v>
      </c>
      <c r="E514">
        <v>12.7339550949499</v>
      </c>
      <c r="H514">
        <v>13.9367189999962</v>
      </c>
      <c r="I514">
        <v>10.6405269076538</v>
      </c>
    </row>
    <row r="515" spans="1:9" x14ac:dyDescent="0.2">
      <c r="A515">
        <v>12.746665</v>
      </c>
      <c r="B515">
        <v>17.465876543641201</v>
      </c>
      <c r="D515">
        <v>13.084181999996201</v>
      </c>
      <c r="E515">
        <v>21.081688073367999</v>
      </c>
      <c r="H515">
        <v>13.9370619999962</v>
      </c>
      <c r="I515">
        <v>20.536959028867201</v>
      </c>
    </row>
    <row r="516" spans="1:9" x14ac:dyDescent="0.2">
      <c r="A516">
        <v>12.746738000000001</v>
      </c>
      <c r="B516">
        <v>17.9790920244759</v>
      </c>
      <c r="D516">
        <v>13.0843919999962</v>
      </c>
      <c r="E516">
        <v>20.367307359357898</v>
      </c>
      <c r="H516">
        <v>13.937401999996201</v>
      </c>
      <c r="I516">
        <v>17.5231840797078</v>
      </c>
    </row>
    <row r="517" spans="1:9" x14ac:dyDescent="0.2">
      <c r="A517">
        <v>12.746834</v>
      </c>
      <c r="B517">
        <v>15.779428571892399</v>
      </c>
      <c r="D517">
        <v>13.0847789999962</v>
      </c>
      <c r="E517">
        <v>5.59068153654282</v>
      </c>
      <c r="H517">
        <v>13.937907999996201</v>
      </c>
      <c r="I517">
        <v>16.1378909091111</v>
      </c>
    </row>
    <row r="518" spans="1:9" x14ac:dyDescent="0.2">
      <c r="A518">
        <v>12.746913999999901</v>
      </c>
      <c r="B518">
        <v>17.276556961358501</v>
      </c>
      <c r="D518">
        <v>13.085225999996201</v>
      </c>
      <c r="E518">
        <v>1.5583649635080801</v>
      </c>
      <c r="H518">
        <v>13.9382719999962</v>
      </c>
      <c r="I518">
        <v>14.4641705757255</v>
      </c>
    </row>
    <row r="519" spans="1:9" x14ac:dyDescent="0.2">
      <c r="A519">
        <v>12.746999000000001</v>
      </c>
      <c r="B519">
        <v>15.5189677419894</v>
      </c>
      <c r="D519">
        <v>13.085890999996201</v>
      </c>
      <c r="E519">
        <v>4.5566401816134201</v>
      </c>
      <c r="H519">
        <v>13.938870999996199</v>
      </c>
      <c r="I519">
        <v>15.4991385332071</v>
      </c>
    </row>
    <row r="520" spans="1:9" x14ac:dyDescent="0.2">
      <c r="A520">
        <v>12.747078</v>
      </c>
      <c r="B520">
        <v>17.825324137513899</v>
      </c>
      <c r="D520">
        <v>13.0861339999962</v>
      </c>
      <c r="E520">
        <v>6.4598385650028201</v>
      </c>
      <c r="H520">
        <v>13.939165999996201</v>
      </c>
      <c r="I520">
        <v>25.6157090910515</v>
      </c>
    </row>
    <row r="521" spans="1:9" x14ac:dyDescent="0.2">
      <c r="A521">
        <v>12.747165000000001</v>
      </c>
      <c r="B521">
        <v>18.627081481451299</v>
      </c>
      <c r="D521">
        <v>13.086599999996199</v>
      </c>
      <c r="E521">
        <v>3.5329974293202699</v>
      </c>
      <c r="H521">
        <v>13.939442999996199</v>
      </c>
      <c r="I521">
        <v>27.843162055647099</v>
      </c>
    </row>
    <row r="522" spans="1:9" x14ac:dyDescent="0.2">
      <c r="A522">
        <v>12.747223999999999</v>
      </c>
      <c r="B522">
        <v>15.6495609751173</v>
      </c>
      <c r="D522">
        <v>13.0869479999962</v>
      </c>
      <c r="E522">
        <v>4.8212307692156502</v>
      </c>
      <c r="H522">
        <v>13.941896999996199</v>
      </c>
      <c r="I522">
        <v>1.0459944868870099</v>
      </c>
    </row>
    <row r="523" spans="1:9" x14ac:dyDescent="0.2">
      <c r="A523">
        <v>12.747337</v>
      </c>
      <c r="B523">
        <v>14.782439024309401</v>
      </c>
      <c r="D523">
        <v>13.087126999996199</v>
      </c>
      <c r="E523">
        <v>9.6015141955058994</v>
      </c>
      <c r="H523">
        <v>13.952188999996199</v>
      </c>
      <c r="I523">
        <v>1.1807043010751399</v>
      </c>
    </row>
    <row r="524" spans="1:9" x14ac:dyDescent="0.2">
      <c r="A524">
        <v>12.747450000000001</v>
      </c>
      <c r="B524">
        <v>15.766907103840399</v>
      </c>
      <c r="D524">
        <v>13.087297999996199</v>
      </c>
      <c r="E524">
        <v>4.3164205816439196</v>
      </c>
      <c r="H524">
        <v>13.953866999996199</v>
      </c>
      <c r="I524">
        <v>6.6294125539179802</v>
      </c>
    </row>
    <row r="525" spans="1:9" x14ac:dyDescent="0.2">
      <c r="A525">
        <v>12.747537999999899</v>
      </c>
      <c r="B525">
        <v>15.263661375751401</v>
      </c>
      <c r="D525">
        <v>13.0876189999962</v>
      </c>
      <c r="E525">
        <v>2.25749688149397</v>
      </c>
      <c r="H525">
        <v>13.954339999996201</v>
      </c>
      <c r="I525">
        <v>14.262904911185901</v>
      </c>
    </row>
    <row r="526" spans="1:9" x14ac:dyDescent="0.2">
      <c r="A526">
        <v>12.7476459999999</v>
      </c>
      <c r="B526">
        <v>16.960536313255599</v>
      </c>
      <c r="D526">
        <v>13.087791999996201</v>
      </c>
      <c r="E526">
        <v>1.61225706941529</v>
      </c>
      <c r="H526">
        <v>13.9548749999962</v>
      </c>
      <c r="I526">
        <v>9.6466885245995293</v>
      </c>
    </row>
    <row r="527" spans="1:9" x14ac:dyDescent="0.2">
      <c r="A527">
        <v>12.74774</v>
      </c>
      <c r="B527">
        <v>14.782857143202399</v>
      </c>
      <c r="D527">
        <v>13.0880449999962</v>
      </c>
      <c r="E527">
        <v>3.0171028446100898</v>
      </c>
      <c r="H527">
        <v>13.9558639999962</v>
      </c>
      <c r="I527">
        <v>8.37151867221462</v>
      </c>
    </row>
    <row r="528" spans="1:9" x14ac:dyDescent="0.2">
      <c r="A528">
        <v>12.747844000000001</v>
      </c>
      <c r="B528">
        <v>16.418560000121499</v>
      </c>
      <c r="D528">
        <v>13.0882699999962</v>
      </c>
      <c r="E528">
        <v>3.7922133333271999</v>
      </c>
      <c r="H528">
        <v>13.956610999996199</v>
      </c>
      <c r="I528">
        <v>7.12400835072562</v>
      </c>
    </row>
    <row r="529" spans="1:9" x14ac:dyDescent="0.2">
      <c r="A529">
        <v>12.7479409999999</v>
      </c>
      <c r="B529">
        <v>17.966095237863499</v>
      </c>
      <c r="D529">
        <v>13.0885049999962</v>
      </c>
      <c r="E529">
        <v>2.7145299145145301</v>
      </c>
      <c r="H529">
        <v>13.9578369999962</v>
      </c>
      <c r="I529">
        <v>8.7259113300512698</v>
      </c>
    </row>
    <row r="530" spans="1:9" x14ac:dyDescent="0.2">
      <c r="A530">
        <v>12.748041000000001</v>
      </c>
      <c r="B530">
        <v>13.5902827224461</v>
      </c>
      <c r="D530">
        <v>13.0887309999962</v>
      </c>
      <c r="E530">
        <v>1.6238769230644301</v>
      </c>
      <c r="H530">
        <v>13.9582929999962</v>
      </c>
      <c r="I530">
        <v>15.453522355487401</v>
      </c>
    </row>
    <row r="531" spans="1:9" x14ac:dyDescent="0.2">
      <c r="A531">
        <v>12.7481609999999</v>
      </c>
      <c r="B531">
        <v>12.332736318155501</v>
      </c>
      <c r="D531">
        <v>13.088902999996201</v>
      </c>
      <c r="E531">
        <v>1.27541728394855</v>
      </c>
      <c r="H531">
        <v>13.9588099999962</v>
      </c>
      <c r="I531">
        <v>7.6754086956463503</v>
      </c>
    </row>
    <row r="532" spans="1:9" x14ac:dyDescent="0.2">
      <c r="A532">
        <v>12.748248999999999</v>
      </c>
      <c r="B532">
        <v>16.6812485552365</v>
      </c>
      <c r="D532">
        <v>13.0891719999962</v>
      </c>
      <c r="E532">
        <v>1.6074509803914201</v>
      </c>
      <c r="H532">
        <v>13.960196999996199</v>
      </c>
      <c r="I532">
        <v>7.7854200661693698</v>
      </c>
    </row>
    <row r="533" spans="1:9" x14ac:dyDescent="0.2">
      <c r="A533">
        <v>12.748339</v>
      </c>
      <c r="B533">
        <v>16.513927710832299</v>
      </c>
      <c r="D533">
        <v>13.0893449999962</v>
      </c>
      <c r="E533">
        <v>1.6200117994255101</v>
      </c>
      <c r="H533">
        <v>13.9606829999962</v>
      </c>
      <c r="I533">
        <v>0.53231133391116003</v>
      </c>
    </row>
    <row r="534" spans="1:9" x14ac:dyDescent="0.2">
      <c r="A534">
        <v>12.748418999999901</v>
      </c>
      <c r="B534">
        <v>15.717734103705199</v>
      </c>
      <c r="D534">
        <v>13.0895419999962</v>
      </c>
      <c r="E534">
        <v>2.0846109509787101</v>
      </c>
      <c r="H534">
        <v>13.9867839999962</v>
      </c>
      <c r="I534">
        <v>0.519639119876384</v>
      </c>
    </row>
    <row r="535" spans="1:9" x14ac:dyDescent="0.2">
      <c r="A535">
        <v>12.748520999999901</v>
      </c>
      <c r="B535">
        <v>12.7615300541617</v>
      </c>
      <c r="D535">
        <v>13.0897179999962</v>
      </c>
      <c r="E535">
        <v>1.8103300970789</v>
      </c>
      <c r="H535">
        <v>13.987924999996199</v>
      </c>
      <c r="I535">
        <v>8.8404145077568206</v>
      </c>
    </row>
    <row r="536" spans="1:9" x14ac:dyDescent="0.2">
      <c r="A536">
        <v>12.748604</v>
      </c>
      <c r="B536">
        <v>16.396394365751298</v>
      </c>
      <c r="D536">
        <v>13.0898909999962</v>
      </c>
      <c r="E536">
        <v>4.5807777777025596</v>
      </c>
      <c r="H536">
        <v>13.9883909999962</v>
      </c>
      <c r="I536">
        <v>17.019451371567001</v>
      </c>
    </row>
    <row r="537" spans="1:9" x14ac:dyDescent="0.2">
      <c r="A537">
        <v>12.748666</v>
      </c>
      <c r="B537">
        <v>17.867238095763302</v>
      </c>
      <c r="D537">
        <v>13.0900269999962</v>
      </c>
      <c r="E537">
        <v>4.5651487888925102</v>
      </c>
      <c r="H537">
        <v>13.9887789999962</v>
      </c>
      <c r="I537">
        <v>18.8270344826871</v>
      </c>
    </row>
    <row r="538" spans="1:9" x14ac:dyDescent="0.2">
      <c r="A538">
        <v>12.748776999999899</v>
      </c>
      <c r="B538">
        <v>15.829741626397899</v>
      </c>
      <c r="D538">
        <v>13.0902159999962</v>
      </c>
      <c r="E538">
        <v>2.7801904761546199</v>
      </c>
      <c r="H538">
        <v>13.989166999996201</v>
      </c>
      <c r="I538">
        <v>19.696392496441401</v>
      </c>
    </row>
    <row r="539" spans="1:9" x14ac:dyDescent="0.2">
      <c r="A539">
        <v>12.748899</v>
      </c>
      <c r="B539">
        <v>14.7000203045683</v>
      </c>
      <c r="D539">
        <v>13.0904579999962</v>
      </c>
      <c r="E539">
        <v>1.07251444658461E-2</v>
      </c>
      <c r="H539">
        <v>13.9895289999962</v>
      </c>
      <c r="I539">
        <v>20.198620689776401</v>
      </c>
    </row>
    <row r="540" spans="1:9" x14ac:dyDescent="0.2">
      <c r="A540">
        <v>12.748986</v>
      </c>
      <c r="B540">
        <v>16.3478486484826</v>
      </c>
      <c r="D540">
        <v>13.171261999996201</v>
      </c>
      <c r="E540">
        <v>7.0279507603190794E-2</v>
      </c>
      <c r="H540">
        <v>13.9905039999962</v>
      </c>
      <c r="I540">
        <v>8.9710205371673606</v>
      </c>
    </row>
    <row r="541" spans="1:9" x14ac:dyDescent="0.2">
      <c r="A541">
        <v>12.749091</v>
      </c>
      <c r="B541">
        <v>16.0632888888629</v>
      </c>
      <c r="D541">
        <v>13.1721819999962</v>
      </c>
      <c r="E541">
        <v>5.5147887807615996</v>
      </c>
      <c r="H541">
        <v>13.9914319999962</v>
      </c>
      <c r="I541">
        <v>1.02953483386842</v>
      </c>
    </row>
    <row r="542" spans="1:9" x14ac:dyDescent="0.2">
      <c r="A542">
        <v>12.749178000000001</v>
      </c>
      <c r="B542">
        <v>13.528967033320701</v>
      </c>
      <c r="D542">
        <v>13.173058999996201</v>
      </c>
      <c r="E542">
        <v>9.19110513038828</v>
      </c>
      <c r="H542">
        <v>13.998009999996199</v>
      </c>
      <c r="I542">
        <v>0.55371631480422601</v>
      </c>
    </row>
    <row r="543" spans="1:9" x14ac:dyDescent="0.2">
      <c r="A543">
        <v>12.749276999999999</v>
      </c>
      <c r="B543">
        <v>16.336909090604198</v>
      </c>
      <c r="D543">
        <v>13.173430999996199</v>
      </c>
      <c r="E543">
        <v>4.3105667752428696</v>
      </c>
      <c r="H543">
        <v>14.0069669999962</v>
      </c>
      <c r="I543">
        <v>1.19527965367986</v>
      </c>
    </row>
    <row r="544" spans="1:9" x14ac:dyDescent="0.2">
      <c r="A544">
        <v>12.749369</v>
      </c>
      <c r="B544">
        <v>14.916923076954699</v>
      </c>
      <c r="D544">
        <v>13.176162999996199</v>
      </c>
      <c r="E544">
        <v>4.9355319876793704</v>
      </c>
      <c r="H544">
        <v>14.0072919999962</v>
      </c>
      <c r="I544">
        <v>18.6070295488813</v>
      </c>
    </row>
    <row r="545" spans="1:9" x14ac:dyDescent="0.2">
      <c r="A545">
        <v>12.749459</v>
      </c>
      <c r="B545">
        <v>14.0978360655874</v>
      </c>
      <c r="D545">
        <v>13.176397999996199</v>
      </c>
      <c r="E545">
        <v>9.4984723618379601</v>
      </c>
      <c r="H545">
        <v>14.007643999996199</v>
      </c>
      <c r="I545">
        <v>23.5418233215889</v>
      </c>
    </row>
    <row r="546" spans="1:9" x14ac:dyDescent="0.2">
      <c r="A546">
        <v>12.749563</v>
      </c>
      <c r="B546">
        <v>12.9046037732949</v>
      </c>
      <c r="D546">
        <v>13.1777789999962</v>
      </c>
      <c r="E546">
        <v>4.62957925071718</v>
      </c>
      <c r="H546">
        <v>14.0078929999962</v>
      </c>
      <c r="I546">
        <v>21.676333333244798</v>
      </c>
    </row>
    <row r="547" spans="1:9" x14ac:dyDescent="0.2">
      <c r="A547">
        <v>12.749685999999899</v>
      </c>
      <c r="B547">
        <v>12.6223999997304</v>
      </c>
      <c r="D547">
        <v>13.178510999996201</v>
      </c>
      <c r="E547">
        <v>5.1570538922078404</v>
      </c>
      <c r="H547">
        <v>14.0082509999962</v>
      </c>
      <c r="I547">
        <v>15.7441285139708</v>
      </c>
    </row>
    <row r="548" spans="1:9" x14ac:dyDescent="0.2">
      <c r="A548">
        <v>12.749808</v>
      </c>
      <c r="B548">
        <v>13.0268656713751</v>
      </c>
      <c r="D548">
        <v>13.1791809999962</v>
      </c>
      <c r="E548">
        <v>9.4990462633685304</v>
      </c>
      <c r="H548">
        <v>14.0086679999962</v>
      </c>
      <c r="I548">
        <v>8.3494983005035905</v>
      </c>
    </row>
    <row r="549" spans="1:9" x14ac:dyDescent="0.2">
      <c r="A549">
        <v>12.749901999999899</v>
      </c>
      <c r="B549">
        <v>15.398918919353999</v>
      </c>
      <c r="D549">
        <v>13.1826269999962</v>
      </c>
      <c r="E549">
        <v>1.34882646260048</v>
      </c>
      <c r="H549">
        <v>14.009761999996201</v>
      </c>
      <c r="I549">
        <v>1.3487933230843301</v>
      </c>
    </row>
    <row r="550" spans="1:9" x14ac:dyDescent="0.2">
      <c r="A550">
        <v>12.749974</v>
      </c>
      <c r="B550">
        <v>15.556338982984</v>
      </c>
      <c r="D550">
        <v>13.183345999996201</v>
      </c>
      <c r="E550">
        <v>6.46289416846819</v>
      </c>
      <c r="H550">
        <v>14.0178179999962</v>
      </c>
      <c r="I550">
        <v>1.5448416537594301</v>
      </c>
    </row>
    <row r="551" spans="1:9" x14ac:dyDescent="0.2">
      <c r="A551">
        <v>12.750097999999999</v>
      </c>
      <c r="B551">
        <v>16.338983050777301</v>
      </c>
      <c r="D551">
        <v>13.1836409999962</v>
      </c>
      <c r="E551">
        <v>13.676375469325301</v>
      </c>
      <c r="H551">
        <v>14.0182149999962</v>
      </c>
      <c r="I551">
        <v>17.936399474443501</v>
      </c>
    </row>
    <row r="552" spans="1:9" x14ac:dyDescent="0.2">
      <c r="A552">
        <v>12.750191999999901</v>
      </c>
      <c r="B552">
        <v>13.085757009363199</v>
      </c>
      <c r="D552">
        <v>13.1842599999962</v>
      </c>
      <c r="E552">
        <v>3.5847647058729102</v>
      </c>
      <c r="H552">
        <v>14.0186329999962</v>
      </c>
      <c r="I552">
        <v>18.819187251095801</v>
      </c>
    </row>
    <row r="553" spans="1:9" x14ac:dyDescent="0.2">
      <c r="A553">
        <v>12.750321</v>
      </c>
      <c r="B553">
        <v>11.4919322036864</v>
      </c>
      <c r="D553">
        <v>13.1847829999962</v>
      </c>
      <c r="E553">
        <v>1.50444003055869</v>
      </c>
      <c r="H553">
        <v>14.0190149999962</v>
      </c>
      <c r="I553">
        <v>19.7358490565382</v>
      </c>
    </row>
    <row r="554" spans="1:9" x14ac:dyDescent="0.2">
      <c r="A554">
        <v>12.750456</v>
      </c>
      <c r="B554">
        <v>11.426403162022501</v>
      </c>
      <c r="D554">
        <v>13.185702999996201</v>
      </c>
      <c r="E554">
        <v>3.85955138432923</v>
      </c>
      <c r="H554">
        <v>14.0194159999962</v>
      </c>
      <c r="I554">
        <v>3.7947654832872901</v>
      </c>
    </row>
    <row r="555" spans="1:9" x14ac:dyDescent="0.2">
      <c r="A555">
        <v>12.7505839999999</v>
      </c>
      <c r="B555">
        <v>12.8922616822601</v>
      </c>
      <c r="D555">
        <v>13.186971999996199</v>
      </c>
      <c r="E555">
        <v>8.7324640883912892</v>
      </c>
      <c r="H555">
        <v>14.022929999996199</v>
      </c>
      <c r="I555">
        <v>9.8691488469344097</v>
      </c>
    </row>
    <row r="556" spans="1:9" x14ac:dyDescent="0.2">
      <c r="A556">
        <v>12.750681</v>
      </c>
      <c r="B556">
        <v>14.406709677469401</v>
      </c>
      <c r="D556">
        <v>13.187994999996199</v>
      </c>
      <c r="E556">
        <v>13.955861060395099</v>
      </c>
      <c r="H556">
        <v>14.023924999996201</v>
      </c>
      <c r="I556">
        <v>9.9235854341938303</v>
      </c>
    </row>
    <row r="557" spans="1:9" x14ac:dyDescent="0.2">
      <c r="A557">
        <v>12.750799000000001</v>
      </c>
      <c r="B557">
        <v>12.9447024389536</v>
      </c>
      <c r="D557">
        <v>13.188089999996199</v>
      </c>
      <c r="E557">
        <v>48.804068727807802</v>
      </c>
      <c r="H557">
        <v>14.0244239999962</v>
      </c>
      <c r="I557">
        <v>16.535449241473898</v>
      </c>
    </row>
    <row r="558" spans="1:9" x14ac:dyDescent="0.2">
      <c r="A558">
        <v>12.7508929999999</v>
      </c>
      <c r="B558">
        <v>15.482482758511299</v>
      </c>
      <c r="D558">
        <v>13.1882999999962</v>
      </c>
      <c r="E558">
        <v>16.560550368440001</v>
      </c>
      <c r="H558">
        <v>14.0248349999962</v>
      </c>
      <c r="I558">
        <v>18.055026455133</v>
      </c>
    </row>
    <row r="559" spans="1:9" x14ac:dyDescent="0.2">
      <c r="A559">
        <v>12.750993999999899</v>
      </c>
      <c r="B559">
        <v>11.0566274511679</v>
      </c>
      <c r="D559">
        <v>13.188922999996199</v>
      </c>
      <c r="E559">
        <v>3.43228347906263</v>
      </c>
      <c r="H559">
        <v>14.025239999996201</v>
      </c>
      <c r="I559">
        <v>12.408727272716099</v>
      </c>
    </row>
    <row r="560" spans="1:9" x14ac:dyDescent="0.2">
      <c r="A560">
        <v>12.751105000000001</v>
      </c>
      <c r="B560">
        <v>10.9455686276366</v>
      </c>
      <c r="D560">
        <v>13.1927339999962</v>
      </c>
      <c r="E560">
        <v>3.4702425107019801</v>
      </c>
      <c r="H560">
        <v>14.0259859999962</v>
      </c>
      <c r="I560">
        <v>8.8806766428163808</v>
      </c>
    </row>
    <row r="561" spans="1:9" x14ac:dyDescent="0.2">
      <c r="A561">
        <v>12.751213</v>
      </c>
      <c r="B561">
        <v>11.0762334631327</v>
      </c>
      <c r="D561">
        <v>13.1931499999962</v>
      </c>
      <c r="E561">
        <v>6.6571919770786403</v>
      </c>
      <c r="H561">
        <v>14.026826999996199</v>
      </c>
      <c r="I561">
        <v>5.6344747979914898</v>
      </c>
    </row>
    <row r="562" spans="1:9" x14ac:dyDescent="0.2">
      <c r="A562">
        <v>12.751368999999899</v>
      </c>
      <c r="B562">
        <v>10.5742832617353</v>
      </c>
      <c r="D562">
        <v>13.1938209999962</v>
      </c>
      <c r="E562" s="1">
        <v>1.5849430411061501E-5</v>
      </c>
      <c r="H562">
        <v>14.0286439999962</v>
      </c>
      <c r="I562">
        <v>0.928068952404978</v>
      </c>
    </row>
    <row r="563" spans="1:9" x14ac:dyDescent="0.2">
      <c r="A563">
        <v>12.7514669999999</v>
      </c>
      <c r="B563">
        <v>9.98440000008239</v>
      </c>
      <c r="D563">
        <v>13.195255999996199</v>
      </c>
      <c r="E563">
        <v>4.0117922077867396</v>
      </c>
      <c r="H563">
        <v>14.042663999996201</v>
      </c>
      <c r="I563">
        <v>0.92395586543029196</v>
      </c>
    </row>
    <row r="564" spans="1:9" x14ac:dyDescent="0.2">
      <c r="A564">
        <v>12.7516129999999</v>
      </c>
      <c r="B564">
        <v>10.0798836362894</v>
      </c>
      <c r="D564">
        <v>13.1957419999962</v>
      </c>
      <c r="E564">
        <v>13.043999999995901</v>
      </c>
      <c r="H564">
        <v>14.043470999996201</v>
      </c>
      <c r="I564">
        <v>11.5774901960731</v>
      </c>
    </row>
    <row r="565" spans="1:9" x14ac:dyDescent="0.2">
      <c r="A565">
        <v>12.75177</v>
      </c>
      <c r="B565">
        <v>9.6395174603018692</v>
      </c>
      <c r="D565">
        <v>13.196271999996201</v>
      </c>
      <c r="E565">
        <v>4.9441192250420603</v>
      </c>
      <c r="H565">
        <v>14.0439469999962</v>
      </c>
      <c r="I565">
        <v>16.930561529329999</v>
      </c>
    </row>
    <row r="566" spans="1:9" x14ac:dyDescent="0.2">
      <c r="A566">
        <v>12.7519399999999</v>
      </c>
      <c r="B566">
        <v>8.3717209300998991</v>
      </c>
      <c r="D566">
        <v>13.1978129999962</v>
      </c>
      <c r="E566">
        <v>1.5350447116041299</v>
      </c>
      <c r="H566">
        <v>14.044364999996199</v>
      </c>
      <c r="I566">
        <v>12.6525714285688</v>
      </c>
    </row>
    <row r="567" spans="1:9" x14ac:dyDescent="0.2">
      <c r="A567">
        <v>12.752128999999901</v>
      </c>
      <c r="B567">
        <v>8.1471135134307993</v>
      </c>
      <c r="D567">
        <v>13.2041979999962</v>
      </c>
      <c r="E567">
        <v>2.1506831426396098</v>
      </c>
      <c r="H567">
        <v>14.0451239999962</v>
      </c>
      <c r="I567">
        <v>12.590704276656201</v>
      </c>
    </row>
    <row r="568" spans="1:9" x14ac:dyDescent="0.2">
      <c r="A568">
        <v>12.752339999999901</v>
      </c>
      <c r="B568">
        <v>9.0205825241777404</v>
      </c>
      <c r="D568">
        <v>13.204403999996201</v>
      </c>
      <c r="E568">
        <v>28.918529832877901</v>
      </c>
      <c r="H568">
        <v>14.0455089999962</v>
      </c>
      <c r="I568">
        <v>18.408213183611199</v>
      </c>
    </row>
    <row r="569" spans="1:9" x14ac:dyDescent="0.2">
      <c r="A569">
        <v>12.752575</v>
      </c>
      <c r="B569">
        <v>11.1972212884824</v>
      </c>
      <c r="D569">
        <v>13.2046379999962</v>
      </c>
      <c r="E569">
        <v>7.04700521221912</v>
      </c>
      <c r="H569">
        <v>14.0458739999962</v>
      </c>
      <c r="I569">
        <v>21.674991974161902</v>
      </c>
    </row>
    <row r="570" spans="1:9" x14ac:dyDescent="0.2">
      <c r="A570">
        <v>12.7527279999999</v>
      </c>
      <c r="B570">
        <v>14.080793388425301</v>
      </c>
      <c r="D570">
        <v>13.205763999996201</v>
      </c>
      <c r="E570">
        <v>4.6921707865259101</v>
      </c>
      <c r="H570">
        <v>14.046185999996201</v>
      </c>
      <c r="I570">
        <v>2.0874200030907799</v>
      </c>
    </row>
    <row r="571" spans="1:9" x14ac:dyDescent="0.2">
      <c r="A571">
        <v>12.752851</v>
      </c>
      <c r="B571">
        <v>11.306926829075801</v>
      </c>
      <c r="D571">
        <v>13.2064719999962</v>
      </c>
      <c r="E571">
        <v>3.6034586994584301</v>
      </c>
      <c r="H571">
        <v>14.0523889999962</v>
      </c>
      <c r="I571">
        <v>1.99402244536384</v>
      </c>
    </row>
    <row r="572" spans="1:9" x14ac:dyDescent="0.2">
      <c r="A572">
        <v>12.752988</v>
      </c>
      <c r="B572">
        <v>9.3909025269375004</v>
      </c>
      <c r="D572">
        <v>13.2069779999962</v>
      </c>
      <c r="E572">
        <v>9.5686777609550404</v>
      </c>
      <c r="H572">
        <v>14.053002999996201</v>
      </c>
      <c r="I572">
        <v>13.8925102880027</v>
      </c>
    </row>
    <row r="573" spans="1:9" x14ac:dyDescent="0.2">
      <c r="A573">
        <v>12.7531669999999</v>
      </c>
      <c r="B573">
        <v>9.1545635358448898</v>
      </c>
      <c r="D573">
        <v>13.207163999996199</v>
      </c>
      <c r="E573">
        <v>39.578755555491497</v>
      </c>
      <c r="H573">
        <v>14.0534149999962</v>
      </c>
      <c r="I573">
        <v>18.198814016112099</v>
      </c>
    </row>
    <row r="574" spans="1:9" x14ac:dyDescent="0.2">
      <c r="A574">
        <v>12.753357999999899</v>
      </c>
      <c r="B574">
        <v>9.9547000001558192</v>
      </c>
      <c r="D574">
        <v>13.207386999996199</v>
      </c>
      <c r="E574">
        <v>14.165559321972999</v>
      </c>
      <c r="H574">
        <v>14.0538009999962</v>
      </c>
      <c r="I574">
        <v>18.728876560368199</v>
      </c>
    </row>
    <row r="575" spans="1:9" x14ac:dyDescent="0.2">
      <c r="A575">
        <v>12.753495999999901</v>
      </c>
      <c r="B575">
        <v>9.6251986062667996</v>
      </c>
      <c r="D575">
        <v>13.207897999996201</v>
      </c>
      <c r="E575">
        <v>6.58989204022933</v>
      </c>
      <c r="H575">
        <v>14.0541759999962</v>
      </c>
      <c r="I575">
        <v>22.294499184291698</v>
      </c>
    </row>
    <row r="576" spans="1:9" x14ac:dyDescent="0.2">
      <c r="A576">
        <v>12.753666000000001</v>
      </c>
      <c r="B576">
        <v>8.9114352940825405</v>
      </c>
      <c r="D576">
        <v>13.2085059999962</v>
      </c>
      <c r="E576">
        <v>6.1427826086842101</v>
      </c>
      <c r="H576">
        <v>14.054466999996199</v>
      </c>
      <c r="I576">
        <v>25.7350089769619</v>
      </c>
    </row>
    <row r="577" spans="1:9" x14ac:dyDescent="0.2">
      <c r="A577">
        <v>12.753847</v>
      </c>
      <c r="B577">
        <v>10.316839506201401</v>
      </c>
      <c r="D577">
        <v>13.2092569999962</v>
      </c>
      <c r="E577">
        <v>1.8557152103579599</v>
      </c>
      <c r="H577">
        <v>14.0547749999962</v>
      </c>
      <c r="I577">
        <v>1.77887919799422</v>
      </c>
    </row>
    <row r="578" spans="1:9" x14ac:dyDescent="0.2">
      <c r="A578">
        <v>12.754018</v>
      </c>
      <c r="B578">
        <v>10.842613861555</v>
      </c>
      <c r="D578">
        <v>13.2097689999962</v>
      </c>
      <c r="E578">
        <v>10.6519948914646</v>
      </c>
      <c r="H578">
        <v>14.062494999996201</v>
      </c>
      <c r="I578">
        <v>1.6649145080868699</v>
      </c>
    </row>
    <row r="579" spans="1:9" x14ac:dyDescent="0.2">
      <c r="A579">
        <v>12.7541689999999</v>
      </c>
      <c r="B579">
        <v>11.239836734711901</v>
      </c>
      <c r="D579">
        <v>13.2101559999962</v>
      </c>
      <c r="E579">
        <v>7.2836371398047097</v>
      </c>
      <c r="H579">
        <v>14.063037999996199</v>
      </c>
      <c r="I579">
        <v>8.1584900511661491</v>
      </c>
    </row>
    <row r="580" spans="1:9" x14ac:dyDescent="0.2">
      <c r="A580">
        <v>12.7543179999999</v>
      </c>
      <c r="B580">
        <v>9.6365273313013304</v>
      </c>
      <c r="D580">
        <v>13.213171999996201</v>
      </c>
      <c r="E580">
        <v>1.8920050062604601</v>
      </c>
      <c r="H580">
        <v>14.0643139999962</v>
      </c>
      <c r="I580">
        <v>5.95323179914962</v>
      </c>
    </row>
    <row r="581" spans="1:9" x14ac:dyDescent="0.2">
      <c r="A581">
        <v>12.7544959999999</v>
      </c>
      <c r="B581">
        <v>11.108669039102899</v>
      </c>
      <c r="D581">
        <v>13.2133999999962</v>
      </c>
      <c r="E581">
        <v>15.194003944805299</v>
      </c>
      <c r="H581">
        <v>14.0654929999962</v>
      </c>
      <c r="I581">
        <v>8.7865230769355502</v>
      </c>
    </row>
    <row r="582" spans="1:9" x14ac:dyDescent="0.2">
      <c r="A582">
        <v>12.754612</v>
      </c>
      <c r="B582">
        <v>15.748843243688199</v>
      </c>
      <c r="D582">
        <v>13.213726999996201</v>
      </c>
      <c r="E582">
        <v>2.7315671819223701</v>
      </c>
      <c r="H582">
        <v>14.065921999996201</v>
      </c>
      <c r="I582">
        <v>12.1205945945733</v>
      </c>
    </row>
    <row r="583" spans="1:9" x14ac:dyDescent="0.2">
      <c r="A583">
        <v>12.754733</v>
      </c>
      <c r="B583">
        <v>13.4852511011778</v>
      </c>
      <c r="D583">
        <v>13.2150969999962</v>
      </c>
      <c r="E583">
        <v>0.112774056352736</v>
      </c>
      <c r="H583">
        <v>14.066721999996201</v>
      </c>
      <c r="I583">
        <v>12.816993512545199</v>
      </c>
    </row>
    <row r="584" spans="1:9" x14ac:dyDescent="0.2">
      <c r="A584">
        <v>12.7548809999999</v>
      </c>
      <c r="B584">
        <v>10.767027026814301</v>
      </c>
      <c r="D584">
        <v>13.215627999996199</v>
      </c>
      <c r="E584">
        <v>3.34872805141418</v>
      </c>
      <c r="H584">
        <v>14.0670429999962</v>
      </c>
      <c r="I584">
        <v>20.958678898942399</v>
      </c>
    </row>
    <row r="585" spans="1:9" x14ac:dyDescent="0.2">
      <c r="A585">
        <v>12.755039999999999</v>
      </c>
      <c r="B585">
        <v>11.3975232876034</v>
      </c>
      <c r="D585">
        <v>13.216147999996201</v>
      </c>
      <c r="E585">
        <v>8.7438194308193502</v>
      </c>
      <c r="H585">
        <v>14.0674119999962</v>
      </c>
      <c r="I585">
        <v>7.3472065607446302</v>
      </c>
    </row>
    <row r="586" spans="1:9" x14ac:dyDescent="0.2">
      <c r="A586">
        <v>12.7552529999999</v>
      </c>
      <c r="B586">
        <v>13.618683229938499</v>
      </c>
      <c r="D586">
        <v>13.216705999996201</v>
      </c>
      <c r="E586">
        <v>9.4713185913106201</v>
      </c>
      <c r="H586">
        <v>14.0690439999962</v>
      </c>
      <c r="I586">
        <v>7.4555966386427803</v>
      </c>
    </row>
    <row r="587" spans="1:9" x14ac:dyDescent="0.2">
      <c r="A587">
        <v>12.7553739999999</v>
      </c>
      <c r="B587">
        <v>15.2920839163209</v>
      </c>
      <c r="D587">
        <v>13.2174159999962</v>
      </c>
      <c r="E587">
        <v>10.6643277108058</v>
      </c>
      <c r="H587">
        <v>14.0693529999962</v>
      </c>
      <c r="I587">
        <v>24.051006711345</v>
      </c>
    </row>
    <row r="588" spans="1:9" x14ac:dyDescent="0.2">
      <c r="A588">
        <v>12.7555569999999</v>
      </c>
      <c r="B588">
        <v>11.1631214471333</v>
      </c>
      <c r="D588">
        <v>13.2179809999962</v>
      </c>
      <c r="E588">
        <v>9.6668328611763297</v>
      </c>
      <c r="H588">
        <v>14.0696899999962</v>
      </c>
      <c r="I588">
        <v>8.5687536571185206</v>
      </c>
    </row>
    <row r="589" spans="1:9" x14ac:dyDescent="0.2">
      <c r="A589">
        <v>12.755765999999999</v>
      </c>
      <c r="B589">
        <v>11.0889411764269</v>
      </c>
      <c r="D589">
        <v>13.2188789999962</v>
      </c>
      <c r="E589">
        <v>8.2924671140717603</v>
      </c>
      <c r="H589">
        <v>14.0711069999962</v>
      </c>
      <c r="I589">
        <v>3.63800927357287</v>
      </c>
    </row>
    <row r="590" spans="1:9" x14ac:dyDescent="0.2">
      <c r="A590">
        <v>12.755921000000001</v>
      </c>
      <c r="B590">
        <v>14.0698734178112</v>
      </c>
      <c r="D590">
        <v>13.219408999996199</v>
      </c>
      <c r="E590">
        <v>0</v>
      </c>
      <c r="H590">
        <v>14.0736509999962</v>
      </c>
      <c r="I590">
        <v>3.0895427795424202</v>
      </c>
    </row>
    <row r="591" spans="1:9" x14ac:dyDescent="0.2">
      <c r="A591">
        <v>12.756024999999999</v>
      </c>
      <c r="B591">
        <v>13.099004525109001</v>
      </c>
      <c r="D591">
        <v>13.220061999996201</v>
      </c>
      <c r="E591">
        <v>6.5092382739116399</v>
      </c>
      <c r="H591">
        <v>14.0755709999962</v>
      </c>
      <c r="I591">
        <v>1.3457162575166399</v>
      </c>
    </row>
    <row r="592" spans="1:9" x14ac:dyDescent="0.2">
      <c r="A592">
        <v>12.7561529999999</v>
      </c>
      <c r="B592">
        <v>11.947286306924999</v>
      </c>
      <c r="D592">
        <v>13.220524999996201</v>
      </c>
      <c r="E592">
        <v>13.9150638297881</v>
      </c>
      <c r="H592">
        <v>14.083853999996199</v>
      </c>
      <c r="I592">
        <v>1.5739852398529199</v>
      </c>
    </row>
    <row r="593" spans="1:9" x14ac:dyDescent="0.2">
      <c r="A593">
        <v>12.756289000000001</v>
      </c>
      <c r="B593">
        <v>11.143544715579299</v>
      </c>
      <c r="D593">
        <v>13.221051999996201</v>
      </c>
      <c r="E593">
        <v>8.0019461123753697</v>
      </c>
      <c r="H593">
        <v>14.084299999996199</v>
      </c>
      <c r="I593">
        <v>5.8632302405534702</v>
      </c>
    </row>
    <row r="594" spans="1:9" x14ac:dyDescent="0.2">
      <c r="A594">
        <v>12.7564069999999</v>
      </c>
      <c r="B594">
        <v>11.999601659621501</v>
      </c>
      <c r="D594">
        <v>13.221851999996201</v>
      </c>
      <c r="E594">
        <v>12.514851485137999</v>
      </c>
      <c r="H594">
        <v>14.086725999996199</v>
      </c>
      <c r="I594">
        <v>3.15889124157705</v>
      </c>
    </row>
    <row r="595" spans="1:9" x14ac:dyDescent="0.2">
      <c r="A595">
        <v>12.756534</v>
      </c>
      <c r="B595">
        <v>10.9615936255561</v>
      </c>
      <c r="D595">
        <v>13.222097999996199</v>
      </c>
      <c r="E595">
        <v>31.058428571520601</v>
      </c>
      <c r="H595">
        <v>14.088510999996201</v>
      </c>
      <c r="I595">
        <v>3.8324971506134098</v>
      </c>
    </row>
    <row r="596" spans="1:9" x14ac:dyDescent="0.2">
      <c r="A596">
        <v>12.756678999999901</v>
      </c>
      <c r="B596">
        <v>11.1149961390052</v>
      </c>
      <c r="D596">
        <v>13.222347999996201</v>
      </c>
      <c r="E596">
        <v>7.3992895752956498</v>
      </c>
      <c r="H596">
        <v>14.090459999996201</v>
      </c>
      <c r="I596">
        <v>6.1945854483924698</v>
      </c>
    </row>
    <row r="597" spans="1:9" x14ac:dyDescent="0.2">
      <c r="A597">
        <v>12.7568199999999</v>
      </c>
      <c r="B597">
        <v>11.0078853046977</v>
      </c>
      <c r="D597">
        <v>13.2229039999962</v>
      </c>
      <c r="E597">
        <v>4.3703591682401104</v>
      </c>
      <c r="H597">
        <v>14.090910999996201</v>
      </c>
      <c r="I597">
        <v>7.3000997008918196</v>
      </c>
    </row>
    <row r="598" spans="1:9" x14ac:dyDescent="0.2">
      <c r="A598">
        <v>12.756962</v>
      </c>
      <c r="B598">
        <v>9.3526456138645102</v>
      </c>
      <c r="D598">
        <v>13.2234859999962</v>
      </c>
      <c r="E598">
        <v>3.6907969924829001</v>
      </c>
      <c r="H598">
        <v>14.092526999996201</v>
      </c>
      <c r="I598">
        <v>7.3037406483902503</v>
      </c>
    </row>
    <row r="599" spans="1:9" x14ac:dyDescent="0.2">
      <c r="A599">
        <v>12.757111999999999</v>
      </c>
      <c r="B599">
        <v>9.2291631206144604</v>
      </c>
      <c r="D599">
        <v>13.224020999996201</v>
      </c>
      <c r="E599">
        <v>0</v>
      </c>
      <c r="H599">
        <v>14.0929739999962</v>
      </c>
      <c r="I599">
        <v>7.2450106157232099</v>
      </c>
    </row>
    <row r="600" spans="1:9" x14ac:dyDescent="0.2">
      <c r="A600">
        <v>12.7572539999999</v>
      </c>
      <c r="B600">
        <v>12.316617885969199</v>
      </c>
      <c r="D600">
        <v>13.2249599999962</v>
      </c>
      <c r="E600">
        <v>1.7492885905993401</v>
      </c>
      <c r="H600">
        <v>14.094467999996199</v>
      </c>
      <c r="I600">
        <v>7.3384946236533901</v>
      </c>
    </row>
    <row r="601" spans="1:9" x14ac:dyDescent="0.2">
      <c r="A601">
        <v>12.757370999999999</v>
      </c>
      <c r="B601">
        <v>12.9781132076905</v>
      </c>
      <c r="D601">
        <v>13.2264999999962</v>
      </c>
      <c r="E601">
        <v>0.49125588273677501</v>
      </c>
      <c r="H601">
        <v>14.0948919999962</v>
      </c>
      <c r="I601">
        <v>6.7942259830726401</v>
      </c>
    </row>
    <row r="602" spans="1:9" x14ac:dyDescent="0.2">
      <c r="A602">
        <v>12.757505999999999</v>
      </c>
      <c r="B602">
        <v>9.0887328244511192</v>
      </c>
      <c r="D602">
        <v>13.248028999996199</v>
      </c>
      <c r="E602">
        <v>2.5490464547696501</v>
      </c>
      <c r="H602">
        <v>14.0965279999962</v>
      </c>
      <c r="I602">
        <v>7.0504132231382899</v>
      </c>
    </row>
    <row r="603" spans="1:9" x14ac:dyDescent="0.2">
      <c r="A603">
        <v>12.7576499999999</v>
      </c>
      <c r="B603">
        <v>9.8600805368863593</v>
      </c>
      <c r="D603">
        <v>13.248429999996199</v>
      </c>
      <c r="E603">
        <v>9.5950555184044699</v>
      </c>
      <c r="H603">
        <v>14.096886999996199</v>
      </c>
      <c r="I603">
        <v>6.66484374999333</v>
      </c>
    </row>
    <row r="604" spans="1:9" x14ac:dyDescent="0.2">
      <c r="A604">
        <v>12.757824999999899</v>
      </c>
      <c r="B604">
        <v>9.6683943661761695</v>
      </c>
      <c r="D604">
        <v>13.249547999996199</v>
      </c>
      <c r="E604">
        <v>5.8998871740211802</v>
      </c>
      <c r="H604">
        <v>14.098621999996199</v>
      </c>
      <c r="I604">
        <v>5.0743626419798504</v>
      </c>
    </row>
    <row r="605" spans="1:9" x14ac:dyDescent="0.2">
      <c r="A605">
        <v>12.757962999999901</v>
      </c>
      <c r="B605">
        <v>10.0804961239406</v>
      </c>
      <c r="D605">
        <v>13.250347999996199</v>
      </c>
      <c r="E605">
        <v>3.1253861386075799</v>
      </c>
      <c r="H605">
        <v>14.0992969999962</v>
      </c>
      <c r="I605">
        <v>4.6462076889100903</v>
      </c>
    </row>
    <row r="606" spans="1:9" x14ac:dyDescent="0.2">
      <c r="A606">
        <v>12.758102999999901</v>
      </c>
      <c r="B606">
        <v>8.8484630224083691</v>
      </c>
      <c r="D606">
        <v>13.250853999996201</v>
      </c>
      <c r="E606">
        <v>9.0545310174011995</v>
      </c>
      <c r="H606">
        <v>14.1009189999962</v>
      </c>
      <c r="I606">
        <v>5.6519003419512197</v>
      </c>
    </row>
    <row r="607" spans="1:9" x14ac:dyDescent="0.2">
      <c r="A607">
        <v>12.758290000000001</v>
      </c>
      <c r="B607">
        <v>9.6178133332418501</v>
      </c>
      <c r="D607">
        <v>13.251216999996201</v>
      </c>
      <c r="E607">
        <v>10.4378715596539</v>
      </c>
      <c r="H607">
        <v>14.1015879999962</v>
      </c>
      <c r="I607">
        <v>4.7226917900407699</v>
      </c>
    </row>
    <row r="608" spans="1:9" x14ac:dyDescent="0.2">
      <c r="A608">
        <v>12.758431</v>
      </c>
      <c r="B608">
        <v>9.7258181817675506</v>
      </c>
      <c r="D608">
        <v>13.251973999996199</v>
      </c>
      <c r="E608">
        <v>7.5329840255393199</v>
      </c>
      <c r="H608">
        <v>14.103193999996201</v>
      </c>
      <c r="I608">
        <v>5.7037480640221698</v>
      </c>
    </row>
    <row r="609" spans="1:9" x14ac:dyDescent="0.2">
      <c r="A609">
        <v>12.7585709999999</v>
      </c>
      <c r="B609">
        <v>9.3396879430747308</v>
      </c>
      <c r="D609">
        <v>13.2523549999962</v>
      </c>
      <c r="E609">
        <v>6.6992153110078698</v>
      </c>
      <c r="H609">
        <v>14.103556999996201</v>
      </c>
      <c r="I609">
        <v>1.1872003433838501</v>
      </c>
    </row>
    <row r="610" spans="1:9" x14ac:dyDescent="0.2">
      <c r="A610">
        <v>12.7587279999999</v>
      </c>
      <c r="B610">
        <v>11.2548760330543</v>
      </c>
      <c r="D610">
        <v>13.252847999996201</v>
      </c>
      <c r="E610">
        <v>5.3898582676998998</v>
      </c>
      <c r="H610">
        <v>14.112554999996201</v>
      </c>
      <c r="I610">
        <v>1.2738557020947701</v>
      </c>
    </row>
    <row r="611" spans="1:9" x14ac:dyDescent="0.2">
      <c r="A611">
        <v>12.758826999999901</v>
      </c>
      <c r="B611">
        <v>12.0638683128787</v>
      </c>
      <c r="D611">
        <v>13.254048999996201</v>
      </c>
      <c r="E611">
        <v>2.7313367973476801</v>
      </c>
      <c r="H611">
        <v>14.113916999996199</v>
      </c>
      <c r="I611">
        <v>8.2454954954975594</v>
      </c>
    </row>
    <row r="612" spans="1:9" x14ac:dyDescent="0.2">
      <c r="A612">
        <v>12.758975999999899</v>
      </c>
      <c r="B612">
        <v>11.462251162561699</v>
      </c>
      <c r="D612">
        <v>13.255018999996199</v>
      </c>
      <c r="E612">
        <v>7.7349468519837696</v>
      </c>
      <c r="H612">
        <v>14.1154589999962</v>
      </c>
      <c r="I612">
        <v>3.3962677282909901</v>
      </c>
    </row>
    <row r="613" spans="1:9" x14ac:dyDescent="0.2">
      <c r="A613">
        <v>12.7590599999999</v>
      </c>
      <c r="B613">
        <v>9.2955313807319602</v>
      </c>
      <c r="D613">
        <v>13.2553689999962</v>
      </c>
      <c r="E613">
        <v>23.894601018758699</v>
      </c>
      <c r="H613">
        <v>14.118015999996199</v>
      </c>
      <c r="I613">
        <v>2.9959613696218801</v>
      </c>
    </row>
    <row r="614" spans="1:9" x14ac:dyDescent="0.2">
      <c r="A614">
        <v>12.759219</v>
      </c>
      <c r="B614">
        <v>9.9222068964816508</v>
      </c>
      <c r="D614">
        <v>13.2556469999962</v>
      </c>
      <c r="E614">
        <v>19.067753554485801</v>
      </c>
      <c r="H614">
        <v>14.120045999996201</v>
      </c>
      <c r="I614">
        <v>6.0263374485675403</v>
      </c>
    </row>
    <row r="615" spans="1:9" x14ac:dyDescent="0.2">
      <c r="A615">
        <v>12.759324999999899</v>
      </c>
      <c r="B615">
        <v>11.7736727273381</v>
      </c>
      <c r="D615">
        <v>13.256037999996201</v>
      </c>
      <c r="E615">
        <v>5.5425651105281899</v>
      </c>
      <c r="H615">
        <v>14.1204999999962</v>
      </c>
      <c r="I615">
        <v>3.7092198581549201</v>
      </c>
    </row>
    <row r="616" spans="1:9" x14ac:dyDescent="0.2">
      <c r="A616">
        <v>12.759447</v>
      </c>
      <c r="B616">
        <v>12.5544077670758</v>
      </c>
      <c r="D616">
        <v>13.256488999996201</v>
      </c>
      <c r="E616">
        <v>0.57396036212353296</v>
      </c>
      <c r="H616">
        <v>14.124044999996199</v>
      </c>
      <c r="I616">
        <v>7.2985798449494297</v>
      </c>
    </row>
    <row r="617" spans="1:9" x14ac:dyDescent="0.2">
      <c r="A617">
        <v>12.7595329999999</v>
      </c>
      <c r="B617">
        <v>12.212629441624101</v>
      </c>
      <c r="D617">
        <v>13.2642649999962</v>
      </c>
      <c r="E617">
        <v>1.5378031992233201</v>
      </c>
      <c r="H617">
        <v>14.124502999996199</v>
      </c>
      <c r="I617">
        <v>16.425511432048602</v>
      </c>
    </row>
    <row r="618" spans="1:9" x14ac:dyDescent="0.2">
      <c r="A618">
        <v>12.759656999999899</v>
      </c>
      <c r="B618">
        <v>12.232542372828799</v>
      </c>
      <c r="D618">
        <v>13.2647949999962</v>
      </c>
      <c r="E618">
        <v>15.650823529415501</v>
      </c>
      <c r="H618">
        <v>14.124925999996201</v>
      </c>
      <c r="I618">
        <v>6.4905373276327802</v>
      </c>
    </row>
    <row r="619" spans="1:9" x14ac:dyDescent="0.2">
      <c r="A619">
        <v>12.7598029999999</v>
      </c>
      <c r="B619">
        <v>13.729056603465001</v>
      </c>
      <c r="D619">
        <v>13.2651619999962</v>
      </c>
      <c r="E619">
        <v>6.2262910797986697</v>
      </c>
      <c r="H619">
        <v>14.1267019999962</v>
      </c>
      <c r="I619">
        <v>3.0325705398816099</v>
      </c>
    </row>
    <row r="620" spans="1:9" x14ac:dyDescent="0.2">
      <c r="A620">
        <v>12.759914999999999</v>
      </c>
      <c r="B620">
        <v>11.8969569379056</v>
      </c>
      <c r="D620">
        <v>13.2657019999962</v>
      </c>
      <c r="E620">
        <v>5.9575222857100201</v>
      </c>
      <c r="H620">
        <v>14.129515999996199</v>
      </c>
      <c r="I620">
        <v>3.4399193548383402</v>
      </c>
    </row>
    <row r="621" spans="1:9" x14ac:dyDescent="0.2">
      <c r="A621">
        <v>12.760021</v>
      </c>
      <c r="B621">
        <v>10.8200913241366</v>
      </c>
      <c r="D621">
        <v>13.2660889999962</v>
      </c>
      <c r="E621">
        <v>10.4733181347066</v>
      </c>
      <c r="H621">
        <v>14.130764999996201</v>
      </c>
      <c r="I621">
        <v>2.5422983795856902</v>
      </c>
    </row>
    <row r="622" spans="1:9" x14ac:dyDescent="0.2">
      <c r="A622">
        <v>12.760160999999901</v>
      </c>
      <c r="B622">
        <v>11.358857142710599</v>
      </c>
      <c r="D622">
        <v>13.2667129999962</v>
      </c>
      <c r="E622">
        <v>8.2911219512241505</v>
      </c>
      <c r="H622">
        <v>14.1349909999962</v>
      </c>
      <c r="I622">
        <v>2.83716483059438</v>
      </c>
    </row>
    <row r="623" spans="1:9" x14ac:dyDescent="0.2">
      <c r="A623">
        <v>12.760250999999901</v>
      </c>
      <c r="B623">
        <v>12.1161142859679</v>
      </c>
      <c r="D623">
        <v>13.2670639999962</v>
      </c>
      <c r="E623">
        <v>5.5757515527969499</v>
      </c>
      <c r="H623">
        <v>14.135677999996201</v>
      </c>
      <c r="I623">
        <v>11.6964856230609</v>
      </c>
    </row>
    <row r="624" spans="1:9" x14ac:dyDescent="0.2">
      <c r="A624">
        <v>12.760382</v>
      </c>
      <c r="B624">
        <v>13.2348679242308</v>
      </c>
      <c r="D624">
        <v>13.267703999996201</v>
      </c>
      <c r="E624">
        <v>6.8930247933862701</v>
      </c>
      <c r="H624">
        <v>14.1441649999962</v>
      </c>
      <c r="I624">
        <v>1.5898382368905799</v>
      </c>
    </row>
    <row r="625" spans="1:9" x14ac:dyDescent="0.2">
      <c r="A625">
        <v>12.760491999999999</v>
      </c>
      <c r="B625">
        <v>12.366113537259899</v>
      </c>
      <c r="D625">
        <v>13.2680869999962</v>
      </c>
      <c r="E625">
        <v>13.893116851154099</v>
      </c>
      <c r="H625">
        <v>14.1449519999962</v>
      </c>
      <c r="I625">
        <v>5.6366435719806303</v>
      </c>
    </row>
    <row r="626" spans="1:9" x14ac:dyDescent="0.2">
      <c r="A626">
        <v>12.760624</v>
      </c>
      <c r="B626">
        <v>11.6768264462773</v>
      </c>
      <c r="D626">
        <v>13.268552999996199</v>
      </c>
      <c r="E626">
        <v>12.138145494052299</v>
      </c>
      <c r="H626">
        <v>14.146885999996201</v>
      </c>
      <c r="I626">
        <v>3.5052901900336901</v>
      </c>
    </row>
    <row r="627" spans="1:9" x14ac:dyDescent="0.2">
      <c r="A627">
        <v>12.7607459999999</v>
      </c>
      <c r="B627">
        <v>11.3851155379089</v>
      </c>
      <c r="D627">
        <v>13.2690619999962</v>
      </c>
      <c r="E627">
        <v>7.1592622754307502</v>
      </c>
      <c r="H627">
        <v>14.148916999996199</v>
      </c>
      <c r="I627">
        <v>3.56014606155667</v>
      </c>
    </row>
    <row r="628" spans="1:9" x14ac:dyDescent="0.2">
      <c r="A628">
        <v>12.7608899999999</v>
      </c>
      <c r="B628">
        <v>11.683627530285699</v>
      </c>
      <c r="D628">
        <v>13.2695129999962</v>
      </c>
      <c r="E628">
        <v>12.0812053176481</v>
      </c>
      <c r="H628">
        <v>14.1507749999962</v>
      </c>
      <c r="I628">
        <v>3.15960936454672</v>
      </c>
    </row>
    <row r="629" spans="1:9" x14ac:dyDescent="0.2">
      <c r="A629">
        <v>12.761003000000001</v>
      </c>
      <c r="B629">
        <v>11.093379310492899</v>
      </c>
      <c r="D629">
        <v>13.269817999996199</v>
      </c>
      <c r="E629">
        <v>8.7632976338208906</v>
      </c>
      <c r="H629">
        <v>14.1534399999962</v>
      </c>
      <c r="I629">
        <v>4.0030644067785399</v>
      </c>
    </row>
    <row r="630" spans="1:9" x14ac:dyDescent="0.2">
      <c r="A630">
        <v>12.761128999999899</v>
      </c>
      <c r="B630">
        <v>13.9388952379154</v>
      </c>
      <c r="D630">
        <v>13.2703679999962</v>
      </c>
      <c r="E630">
        <v>6.4595669383124603</v>
      </c>
      <c r="H630">
        <v>14.1543729999962</v>
      </c>
      <c r="I630">
        <v>6.1815111861687999</v>
      </c>
    </row>
    <row r="631" spans="1:9" x14ac:dyDescent="0.2">
      <c r="A631">
        <v>12.76122</v>
      </c>
      <c r="B631">
        <v>14.9997714286825</v>
      </c>
      <c r="D631">
        <v>13.2706929999962</v>
      </c>
      <c r="E631">
        <v>3.86858713579405</v>
      </c>
      <c r="H631">
        <v>14.155864999996201</v>
      </c>
      <c r="I631">
        <v>7.2220105819988998</v>
      </c>
    </row>
    <row r="632" spans="1:9" x14ac:dyDescent="0.2">
      <c r="A632">
        <v>12.761313999999899</v>
      </c>
      <c r="B632">
        <v>10.7148436018864</v>
      </c>
      <c r="D632">
        <v>13.2722309999962</v>
      </c>
      <c r="E632">
        <v>2.6183404689012399</v>
      </c>
      <c r="H632">
        <v>14.156312999996199</v>
      </c>
      <c r="I632">
        <v>5.0404726735628396</v>
      </c>
    </row>
    <row r="633" spans="1:9" x14ac:dyDescent="0.2">
      <c r="A633">
        <v>12.761434999999899</v>
      </c>
      <c r="B633">
        <v>11.3940083681748</v>
      </c>
      <c r="D633">
        <v>13.2726769999962</v>
      </c>
      <c r="E633">
        <v>5.9838095238046698</v>
      </c>
      <c r="H633">
        <v>14.1586329999962</v>
      </c>
      <c r="I633">
        <v>3.34221351616155</v>
      </c>
    </row>
    <row r="634" spans="1:9" x14ac:dyDescent="0.2">
      <c r="A634">
        <v>12.761566</v>
      </c>
      <c r="B634">
        <v>11.466801687836799</v>
      </c>
      <c r="D634">
        <v>13.273446999996199</v>
      </c>
      <c r="E634">
        <v>1.06181581092086</v>
      </c>
      <c r="H634">
        <v>14.1604449999962</v>
      </c>
      <c r="I634">
        <v>3.01982300884994</v>
      </c>
    </row>
    <row r="635" spans="1:9" x14ac:dyDescent="0.2">
      <c r="A635">
        <v>12.761687999999999</v>
      </c>
      <c r="B635">
        <v>10.9318991595228</v>
      </c>
      <c r="D635">
        <v>13.273947999996199</v>
      </c>
      <c r="E635">
        <v>1.69250216449335</v>
      </c>
      <c r="H635">
        <v>14.164273999996199</v>
      </c>
      <c r="I635">
        <v>3.2306745562089998</v>
      </c>
    </row>
    <row r="636" spans="1:9" x14ac:dyDescent="0.2">
      <c r="A636">
        <v>12.761817000000001</v>
      </c>
      <c r="B636">
        <v>12.1812881355409</v>
      </c>
      <c r="D636">
        <v>13.2744829999962</v>
      </c>
      <c r="E636">
        <v>5.5762158139526603</v>
      </c>
      <c r="H636">
        <v>14.1647259999962</v>
      </c>
      <c r="I636">
        <v>16.268891537561199</v>
      </c>
    </row>
    <row r="637" spans="1:9" x14ac:dyDescent="0.2">
      <c r="A637">
        <v>12.761953999999999</v>
      </c>
      <c r="B637">
        <v>13.0604886875843</v>
      </c>
      <c r="D637">
        <v>13.2750819999962</v>
      </c>
      <c r="E637">
        <v>5.4638683344239798</v>
      </c>
      <c r="H637">
        <v>14.1651769999962</v>
      </c>
      <c r="I637">
        <v>7.6710319538831797</v>
      </c>
    </row>
    <row r="638" spans="1:9" x14ac:dyDescent="0.2">
      <c r="A638">
        <v>12.762081</v>
      </c>
      <c r="B638">
        <v>11.3710091741123</v>
      </c>
      <c r="D638">
        <v>13.276067999996201</v>
      </c>
      <c r="E638">
        <v>2.7814924514632602</v>
      </c>
      <c r="H638">
        <v>14.166673999996201</v>
      </c>
      <c r="I638">
        <v>7.6952180766976701</v>
      </c>
    </row>
    <row r="639" spans="1:9" x14ac:dyDescent="0.2">
      <c r="A639">
        <v>12.762188</v>
      </c>
      <c r="B639">
        <v>10.454644067751699</v>
      </c>
      <c r="D639">
        <v>13.276496999996199</v>
      </c>
      <c r="E639">
        <v>0.194374347501858</v>
      </c>
      <c r="H639">
        <v>14.1671429999962</v>
      </c>
      <c r="I639">
        <v>7.8394004282879699</v>
      </c>
    </row>
    <row r="640" spans="1:9" x14ac:dyDescent="0.2">
      <c r="A640">
        <v>12.762323</v>
      </c>
      <c r="B640">
        <v>11.007228915498199</v>
      </c>
      <c r="D640">
        <v>13.2787939999962</v>
      </c>
      <c r="E640">
        <v>0.97891457976013496</v>
      </c>
      <c r="H640">
        <v>14.1685879999962</v>
      </c>
      <c r="I640">
        <v>6.6389105058263498</v>
      </c>
    </row>
    <row r="641" spans="1:9" x14ac:dyDescent="0.2">
      <c r="A641">
        <v>12.762444</v>
      </c>
      <c r="B641">
        <v>11.731722448998401</v>
      </c>
      <c r="D641">
        <v>13.2853359999962</v>
      </c>
      <c r="E641">
        <v>2.28164474858555</v>
      </c>
      <c r="H641">
        <v>14.1708709999962</v>
      </c>
      <c r="I641">
        <v>5.1735964125540903</v>
      </c>
    </row>
    <row r="642" spans="1:9" x14ac:dyDescent="0.2">
      <c r="A642">
        <v>12.762577</v>
      </c>
      <c r="B642">
        <v>13.055531707245599</v>
      </c>
      <c r="D642">
        <v>13.285554999996201</v>
      </c>
      <c r="E642">
        <v>26.099133448881201</v>
      </c>
      <c r="H642">
        <v>14.1713179999962</v>
      </c>
      <c r="I642">
        <v>5.1276088888940903</v>
      </c>
    </row>
    <row r="643" spans="1:9" x14ac:dyDescent="0.2">
      <c r="A643">
        <v>12.762689999999999</v>
      </c>
      <c r="B643">
        <v>10.0864285716184</v>
      </c>
      <c r="D643">
        <v>13.2859359999962</v>
      </c>
      <c r="E643">
        <v>12.954380776294499</v>
      </c>
      <c r="H643">
        <v>14.173618999996201</v>
      </c>
      <c r="I643">
        <v>3.2292346660039302</v>
      </c>
    </row>
    <row r="644" spans="1:9" x14ac:dyDescent="0.2">
      <c r="A644">
        <v>12.76281</v>
      </c>
      <c r="B644">
        <v>10.5102481752805</v>
      </c>
      <c r="D644">
        <v>13.286662999996199</v>
      </c>
      <c r="E644">
        <v>5.81195521102625</v>
      </c>
      <c r="H644">
        <v>14.175396999996201</v>
      </c>
      <c r="I644">
        <v>6.7232986512446002</v>
      </c>
    </row>
    <row r="645" spans="1:9" x14ac:dyDescent="0.2">
      <c r="A645">
        <v>12.7629719999999</v>
      </c>
      <c r="B645">
        <v>10.3487544483585</v>
      </c>
      <c r="D645">
        <v>13.288279999996201</v>
      </c>
      <c r="E645">
        <v>5.1132266391377499</v>
      </c>
      <c r="H645">
        <v>14.1757539999962</v>
      </c>
      <c r="I645">
        <v>6.9930438328275297</v>
      </c>
    </row>
    <row r="646" spans="1:9" x14ac:dyDescent="0.2">
      <c r="A646">
        <v>12.7631189999999</v>
      </c>
      <c r="B646">
        <v>12.3774007783193</v>
      </c>
      <c r="D646">
        <v>13.2886149999962</v>
      </c>
      <c r="E646">
        <v>16.5953391305503</v>
      </c>
      <c r="H646">
        <v>14.177406999996199</v>
      </c>
      <c r="I646">
        <v>5.8733725992234396</v>
      </c>
    </row>
    <row r="647" spans="1:9" x14ac:dyDescent="0.2">
      <c r="A647">
        <v>12.7632449999999</v>
      </c>
      <c r="B647">
        <v>12.3145991558274</v>
      </c>
      <c r="D647">
        <v>13.2888929999962</v>
      </c>
      <c r="E647">
        <v>9.47426644178827</v>
      </c>
      <c r="H647">
        <v>14.178142999996201</v>
      </c>
      <c r="I647">
        <v>9.2669887788918803</v>
      </c>
    </row>
    <row r="648" spans="1:9" x14ac:dyDescent="0.2">
      <c r="A648">
        <v>12.763371999999899</v>
      </c>
      <c r="B648">
        <v>10.6432472325543</v>
      </c>
      <c r="D648">
        <v>13.289266999996199</v>
      </c>
      <c r="E648">
        <v>4.9270136986308302</v>
      </c>
      <c r="H648">
        <v>14.1789649999962</v>
      </c>
      <c r="I648">
        <v>3.00159419632906</v>
      </c>
    </row>
    <row r="649" spans="1:9" x14ac:dyDescent="0.2">
      <c r="A649">
        <v>12.7635179999999</v>
      </c>
      <c r="B649">
        <v>10.486666666612001</v>
      </c>
      <c r="D649">
        <v>13.290113999996199</v>
      </c>
      <c r="E649">
        <v>2.8743143507967499</v>
      </c>
      <c r="H649">
        <v>14.182602999996201</v>
      </c>
      <c r="I649">
        <v>3.7015991237653298</v>
      </c>
    </row>
    <row r="650" spans="1:9" x14ac:dyDescent="0.2">
      <c r="A650">
        <v>12.763661999999901</v>
      </c>
      <c r="B650">
        <v>10.7969586776825</v>
      </c>
      <c r="D650">
        <v>13.2906329999962</v>
      </c>
      <c r="E650">
        <v>7.5946974063087698</v>
      </c>
      <c r="H650">
        <v>14.1844979999962</v>
      </c>
      <c r="I650">
        <v>6.0949083298429203</v>
      </c>
    </row>
    <row r="651" spans="1:9" x14ac:dyDescent="0.2">
      <c r="A651">
        <v>12.763769999999999</v>
      </c>
      <c r="B651">
        <v>11.6472792792355</v>
      </c>
      <c r="D651">
        <v>13.2908419999962</v>
      </c>
      <c r="E651">
        <v>23.333190730937901</v>
      </c>
      <c r="H651">
        <v>14.1856139999962</v>
      </c>
      <c r="I651">
        <v>4.3923753590831698</v>
      </c>
    </row>
    <row r="652" spans="1:9" x14ac:dyDescent="0.2">
      <c r="A652">
        <v>12.7638899999999</v>
      </c>
      <c r="B652">
        <v>11.715304347998099</v>
      </c>
      <c r="D652">
        <v>13.2912379999962</v>
      </c>
      <c r="E652">
        <v>20.915555555384099</v>
      </c>
      <c r="H652">
        <v>14.1877089999962</v>
      </c>
      <c r="I652">
        <v>6.0625369519834802</v>
      </c>
    </row>
    <row r="653" spans="1:9" x14ac:dyDescent="0.2">
      <c r="A653">
        <v>12.763992999999999</v>
      </c>
      <c r="B653">
        <v>12.346017391199601</v>
      </c>
      <c r="D653">
        <v>13.291514999996201</v>
      </c>
      <c r="E653">
        <v>3.0595592286491802</v>
      </c>
      <c r="H653">
        <v>14.188054999996201</v>
      </c>
      <c r="I653">
        <v>16.946009302360402</v>
      </c>
    </row>
    <row r="654" spans="1:9" x14ac:dyDescent="0.2">
      <c r="A654">
        <v>12.764124000000001</v>
      </c>
      <c r="B654">
        <v>13.2611525423159</v>
      </c>
      <c r="D654">
        <v>13.2941739999962</v>
      </c>
      <c r="E654">
        <v>3.8274494382020001</v>
      </c>
      <c r="H654">
        <v>14.1883859999962</v>
      </c>
      <c r="I654">
        <v>0.95925444183694697</v>
      </c>
    </row>
    <row r="655" spans="1:9" x14ac:dyDescent="0.2">
      <c r="A655">
        <v>12.764243</v>
      </c>
      <c r="B655">
        <v>12.446315789162</v>
      </c>
      <c r="D655">
        <v>13.294374999996201</v>
      </c>
      <c r="E655">
        <v>3.9922975930010098</v>
      </c>
      <c r="H655">
        <v>14.194056999996199</v>
      </c>
      <c r="I655">
        <v>0.94814451261084398</v>
      </c>
    </row>
    <row r="656" spans="1:9" x14ac:dyDescent="0.2">
      <c r="A656">
        <v>12.764353</v>
      </c>
      <c r="B656">
        <v>11.3293061223028</v>
      </c>
      <c r="D656">
        <v>13.296945999996201</v>
      </c>
      <c r="E656">
        <v>0.84650860669059103</v>
      </c>
      <c r="H656">
        <v>14.1942749999962</v>
      </c>
      <c r="I656">
        <v>8.7137081490840096E-2</v>
      </c>
    </row>
    <row r="657" spans="1:9" x14ac:dyDescent="0.2">
      <c r="A657">
        <v>12.7644439999999</v>
      </c>
      <c r="B657">
        <v>12.893190243831899</v>
      </c>
      <c r="D657">
        <v>13.297493999996201</v>
      </c>
      <c r="E657" s="1">
        <v>2.72108843537194E-5</v>
      </c>
      <c r="H657">
        <v>14.295397999996201</v>
      </c>
      <c r="I657">
        <v>0.125580748601305</v>
      </c>
    </row>
    <row r="658" spans="1:9" x14ac:dyDescent="0.2">
      <c r="A658">
        <v>12.7645739999999</v>
      </c>
      <c r="B658">
        <v>11.741527897278999</v>
      </c>
      <c r="D658">
        <v>13.298172999996201</v>
      </c>
      <c r="E658">
        <v>8.6722785636257296</v>
      </c>
      <c r="H658">
        <v>14.2981619999962</v>
      </c>
      <c r="I658">
        <v>4.0671329937807199</v>
      </c>
    </row>
    <row r="659" spans="1:9" x14ac:dyDescent="0.2">
      <c r="A659">
        <v>12.764685</v>
      </c>
      <c r="B659">
        <v>11.3245761314702</v>
      </c>
      <c r="D659">
        <v>13.298483999996201</v>
      </c>
      <c r="E659">
        <v>8.99463529411981</v>
      </c>
      <c r="H659">
        <v>14.298986999996201</v>
      </c>
      <c r="I659">
        <v>12.142646766135201</v>
      </c>
    </row>
    <row r="660" spans="1:9" x14ac:dyDescent="0.2">
      <c r="A660">
        <v>12.764831999999901</v>
      </c>
      <c r="B660">
        <v>11.721677419395499</v>
      </c>
      <c r="D660">
        <v>13.299116999996199</v>
      </c>
      <c r="E660">
        <v>2.0692312599631899</v>
      </c>
      <c r="H660">
        <v>14.299413999996201</v>
      </c>
      <c r="I660">
        <v>6.3697259678101004</v>
      </c>
    </row>
    <row r="661" spans="1:9" x14ac:dyDescent="0.2">
      <c r="A661">
        <v>12.764969000000001</v>
      </c>
      <c r="B661">
        <v>11.944384279242501</v>
      </c>
      <c r="D661">
        <v>13.3004119999962</v>
      </c>
      <c r="E661">
        <v>5.9527850226062196</v>
      </c>
      <c r="H661">
        <v>14.3013429999962</v>
      </c>
      <c r="I661">
        <v>9.1527880751896493</v>
      </c>
    </row>
    <row r="662" spans="1:9" x14ac:dyDescent="0.2">
      <c r="A662">
        <v>12.765067999999999</v>
      </c>
      <c r="B662">
        <v>11.621914691933</v>
      </c>
      <c r="D662">
        <v>13.300716999996199</v>
      </c>
      <c r="E662">
        <v>13.293114754111199</v>
      </c>
      <c r="H662">
        <v>14.3024719999962</v>
      </c>
      <c r="I662">
        <v>7.5873262923917002</v>
      </c>
    </row>
    <row r="663" spans="1:9" x14ac:dyDescent="0.2">
      <c r="A663">
        <v>12.7652009999999</v>
      </c>
      <c r="B663">
        <v>11.4257695852931</v>
      </c>
      <c r="D663">
        <v>13.300984999996199</v>
      </c>
      <c r="E663">
        <v>1.0683863471330199</v>
      </c>
      <c r="H663">
        <v>14.3032059999962</v>
      </c>
      <c r="I663">
        <v>8.3637254901922606</v>
      </c>
    </row>
    <row r="664" spans="1:9" x14ac:dyDescent="0.2">
      <c r="A664">
        <v>12.765323</v>
      </c>
      <c r="B664">
        <v>12.864391836755299</v>
      </c>
      <c r="D664">
        <v>13.3034979999962</v>
      </c>
      <c r="E664">
        <v>0</v>
      </c>
      <c r="H664">
        <v>14.3041639999962</v>
      </c>
      <c r="I664">
        <v>10.247447447409</v>
      </c>
    </row>
    <row r="665" spans="1:9" x14ac:dyDescent="0.2">
      <c r="A665">
        <v>12.765464999999899</v>
      </c>
      <c r="B665">
        <v>10.918238266987199</v>
      </c>
      <c r="D665">
        <v>13.3040409999962</v>
      </c>
      <c r="E665">
        <v>2.4133333333353799E-2</v>
      </c>
      <c r="H665">
        <v>14.3045969999962</v>
      </c>
      <c r="I665">
        <v>17.869921815853001</v>
      </c>
    </row>
    <row r="666" spans="1:9" x14ac:dyDescent="0.2">
      <c r="A666">
        <v>12.765605999999901</v>
      </c>
      <c r="B666">
        <v>10.839971325926401</v>
      </c>
      <c r="D666">
        <v>13.304495999996201</v>
      </c>
      <c r="E666">
        <v>11.5111446540865</v>
      </c>
      <c r="H666">
        <v>14.3050119999962</v>
      </c>
      <c r="I666">
        <v>18.1911168163982</v>
      </c>
    </row>
    <row r="667" spans="1:9" x14ac:dyDescent="0.2">
      <c r="A667">
        <v>12.76576</v>
      </c>
      <c r="B667">
        <v>11.0379054544642</v>
      </c>
      <c r="D667">
        <v>13.3047199999962</v>
      </c>
      <c r="E667">
        <v>22.783416413326002</v>
      </c>
      <c r="H667">
        <v>14.3054299999962</v>
      </c>
      <c r="I667">
        <v>0.98896044051547805</v>
      </c>
    </row>
    <row r="668" spans="1:9" x14ac:dyDescent="0.2">
      <c r="A668">
        <v>12.765906999999901</v>
      </c>
      <c r="B668">
        <v>10.3204600637144</v>
      </c>
      <c r="D668">
        <v>13.3051709999962</v>
      </c>
      <c r="E668">
        <v>3.22532155707639</v>
      </c>
      <c r="H668">
        <v>14.318867999996201</v>
      </c>
      <c r="I668">
        <v>0.98831366302244905</v>
      </c>
    </row>
    <row r="669" spans="1:9" x14ac:dyDescent="0.2">
      <c r="A669">
        <v>12.766078</v>
      </c>
      <c r="B669">
        <v>10.5090630136361</v>
      </c>
      <c r="D669">
        <v>13.307825999996201</v>
      </c>
      <c r="E669">
        <v>0.21935381114895899</v>
      </c>
      <c r="H669">
        <v>14.3192909999962</v>
      </c>
      <c r="I669">
        <v>6.7605745418382899</v>
      </c>
    </row>
    <row r="670" spans="1:9" x14ac:dyDescent="0.2">
      <c r="A670">
        <v>12.766298999999901</v>
      </c>
      <c r="B670">
        <v>9.3989170306756193</v>
      </c>
      <c r="D670">
        <v>13.312256999996199</v>
      </c>
      <c r="E670">
        <v>6.9692209721922103E-3</v>
      </c>
      <c r="H670">
        <v>14.3209409999962</v>
      </c>
      <c r="I670">
        <v>5.53287393594813</v>
      </c>
    </row>
    <row r="671" spans="1:9" x14ac:dyDescent="0.2">
      <c r="A671">
        <v>12.766590000000001</v>
      </c>
      <c r="B671">
        <v>12.563331378080999</v>
      </c>
      <c r="D671">
        <v>13.3125879999962</v>
      </c>
      <c r="E671">
        <v>5.3530434782774798E-2</v>
      </c>
      <c r="H671">
        <v>14.321817999996201</v>
      </c>
      <c r="I671">
        <v>11.2042846212952</v>
      </c>
    </row>
    <row r="672" spans="1:9" x14ac:dyDescent="0.2">
      <c r="A672">
        <v>12.766646</v>
      </c>
      <c r="B672">
        <v>13.8254472360378</v>
      </c>
      <c r="D672">
        <v>13.3149379999962</v>
      </c>
      <c r="E672">
        <v>1.2976046327978399E-2</v>
      </c>
      <c r="H672">
        <v>14.3222839999962</v>
      </c>
      <c r="I672">
        <v>9.1669576897282905</v>
      </c>
    </row>
    <row r="673" spans="1:9" x14ac:dyDescent="0.2">
      <c r="A673">
        <v>12.766806000000001</v>
      </c>
      <c r="B673">
        <v>8.4292413793196594</v>
      </c>
      <c r="D673">
        <v>13.3204349999962</v>
      </c>
      <c r="E673">
        <v>1.0838481185095299</v>
      </c>
      <c r="H673">
        <v>14.323360999996201</v>
      </c>
      <c r="I673">
        <v>7.7775498575372799</v>
      </c>
    </row>
    <row r="674" spans="1:9" x14ac:dyDescent="0.2">
      <c r="A674">
        <v>12.766942</v>
      </c>
      <c r="B674">
        <v>8.5064615386285904</v>
      </c>
      <c r="D674">
        <v>13.3208339999962</v>
      </c>
      <c r="E674">
        <v>20.3215483871674</v>
      </c>
      <c r="H674">
        <v>14.324079999996201</v>
      </c>
      <c r="I674">
        <v>0.921460878957439</v>
      </c>
    </row>
    <row r="675" spans="1:9" x14ac:dyDescent="0.2">
      <c r="A675">
        <v>12.767131999999901</v>
      </c>
      <c r="B675">
        <v>10.2133333332016</v>
      </c>
      <c r="D675">
        <v>13.321102999996199</v>
      </c>
      <c r="E675">
        <v>11.994089374448301</v>
      </c>
      <c r="H675">
        <v>14.3382319999962</v>
      </c>
      <c r="I675">
        <v>0.87043125386895204</v>
      </c>
    </row>
    <row r="676" spans="1:9" x14ac:dyDescent="0.2">
      <c r="A676">
        <v>12.7672469999999</v>
      </c>
      <c r="B676">
        <v>10.874049586773401</v>
      </c>
      <c r="D676">
        <v>13.321917999996201</v>
      </c>
      <c r="E676">
        <v>7.10426526000471</v>
      </c>
      <c r="H676">
        <v>14.3400739999962</v>
      </c>
      <c r="I676">
        <v>6.00510338758711</v>
      </c>
    </row>
    <row r="677" spans="1:9" x14ac:dyDescent="0.2">
      <c r="A677">
        <v>12.767397000000001</v>
      </c>
      <c r="B677">
        <v>12.2973333334348</v>
      </c>
      <c r="D677">
        <v>13.322498999996199</v>
      </c>
      <c r="E677">
        <v>6.6118129175816396</v>
      </c>
      <c r="H677">
        <v>14.340570999996199</v>
      </c>
      <c r="I677">
        <v>9.8277829457385799</v>
      </c>
    </row>
    <row r="678" spans="1:9" x14ac:dyDescent="0.2">
      <c r="A678">
        <v>12.76749</v>
      </c>
      <c r="B678">
        <v>12.688452830328799</v>
      </c>
      <c r="D678">
        <v>13.3232879999962</v>
      </c>
      <c r="E678">
        <v>8.1920000000164208</v>
      </c>
      <c r="H678">
        <v>14.3416809999962</v>
      </c>
      <c r="I678">
        <v>0.76105864661660105</v>
      </c>
    </row>
    <row r="679" spans="1:9" x14ac:dyDescent="0.2">
      <c r="A679">
        <v>12.767617</v>
      </c>
      <c r="B679">
        <v>8.1096456457017503</v>
      </c>
      <c r="D679">
        <v>13.323625999996199</v>
      </c>
      <c r="E679">
        <v>9.6202433090090498</v>
      </c>
      <c r="H679">
        <v>14.3592519999962</v>
      </c>
      <c r="I679">
        <v>0.74550730540133603</v>
      </c>
    </row>
    <row r="680" spans="1:9" x14ac:dyDescent="0.2">
      <c r="A680">
        <v>12.767839</v>
      </c>
      <c r="B680">
        <v>9.8470721003901591</v>
      </c>
      <c r="D680">
        <v>13.3241379999962</v>
      </c>
      <c r="E680">
        <v>13.927788595199701</v>
      </c>
      <c r="H680">
        <v>14.3613789999962</v>
      </c>
      <c r="I680">
        <v>5.4560357675068403</v>
      </c>
    </row>
    <row r="681" spans="1:9" x14ac:dyDescent="0.2">
      <c r="A681">
        <v>12.767969999999901</v>
      </c>
      <c r="B681">
        <v>10.2178084293247</v>
      </c>
      <c r="D681">
        <v>13.3243799999962</v>
      </c>
      <c r="E681">
        <v>20.063202658022199</v>
      </c>
      <c r="H681">
        <v>14.3619869999962</v>
      </c>
      <c r="I681">
        <v>15.0658436213307</v>
      </c>
    </row>
    <row r="682" spans="1:9" x14ac:dyDescent="0.2">
      <c r="A682">
        <v>12.768115</v>
      </c>
      <c r="B682">
        <v>9.3152000000323802</v>
      </c>
      <c r="D682">
        <v>13.3247719999962</v>
      </c>
      <c r="E682">
        <v>11.4605065501721</v>
      </c>
      <c r="H682">
        <v>14.362430999996199</v>
      </c>
      <c r="I682">
        <v>10.9990280373978</v>
      </c>
    </row>
    <row r="683" spans="1:9" x14ac:dyDescent="0.2">
      <c r="A683">
        <v>12.768288999999999</v>
      </c>
      <c r="B683">
        <v>7.9330526315826004</v>
      </c>
      <c r="D683">
        <v>13.325372999996199</v>
      </c>
      <c r="E683">
        <v>14.4191670951743</v>
      </c>
      <c r="H683">
        <v>14.3633089999962</v>
      </c>
      <c r="I683">
        <v>5.6944513975755999</v>
      </c>
    </row>
    <row r="684" spans="1:9" x14ac:dyDescent="0.2">
      <c r="A684">
        <v>12.768503000000001</v>
      </c>
      <c r="B684">
        <v>7.9752930232282697</v>
      </c>
      <c r="D684">
        <v>13.3257809999962</v>
      </c>
      <c r="E684">
        <v>17.081730612107101</v>
      </c>
      <c r="H684">
        <v>14.364878999996201</v>
      </c>
      <c r="I684">
        <v>6.9007077856380601</v>
      </c>
    </row>
    <row r="685" spans="1:9" x14ac:dyDescent="0.2">
      <c r="A685">
        <v>12.7687379999999</v>
      </c>
      <c r="B685">
        <v>9.0459723502618594</v>
      </c>
      <c r="D685">
        <v>13.326144999996201</v>
      </c>
      <c r="E685">
        <v>24.5796691729436</v>
      </c>
      <c r="H685">
        <v>14.365340999996199</v>
      </c>
      <c r="I685">
        <v>14.0717525772853</v>
      </c>
    </row>
    <row r="686" spans="1:9" x14ac:dyDescent="0.2">
      <c r="A686">
        <v>12.768965999999899</v>
      </c>
      <c r="B686">
        <v>8.2980432899362793</v>
      </c>
      <c r="D686">
        <v>13.326372999996201</v>
      </c>
      <c r="E686">
        <v>29.089699114865098</v>
      </c>
      <c r="H686">
        <v>14.365927999996201</v>
      </c>
      <c r="I686">
        <v>6.2043636363580497</v>
      </c>
    </row>
    <row r="687" spans="1:9" x14ac:dyDescent="0.2">
      <c r="A687">
        <v>12.769246000000001</v>
      </c>
      <c r="B687">
        <v>8.1527096774476995</v>
      </c>
      <c r="D687">
        <v>13.3266829999962</v>
      </c>
      <c r="E687">
        <v>12.500119760393799</v>
      </c>
      <c r="H687">
        <v>14.3675979999962</v>
      </c>
      <c r="I687">
        <v>4.65380156836203</v>
      </c>
    </row>
    <row r="688" spans="1:9" x14ac:dyDescent="0.2">
      <c r="A688">
        <v>12.7694869999999</v>
      </c>
      <c r="B688">
        <v>9.4124845605054297</v>
      </c>
      <c r="D688">
        <v>13.327155999996201</v>
      </c>
      <c r="E688">
        <v>2.8937436839739501</v>
      </c>
      <c r="H688">
        <v>14.368913999996201</v>
      </c>
      <c r="I688">
        <v>8.4050106761595202</v>
      </c>
    </row>
    <row r="689" spans="1:9" x14ac:dyDescent="0.2">
      <c r="A689">
        <v>12.76972</v>
      </c>
      <c r="B689">
        <v>7.7116767676366198</v>
      </c>
      <c r="D689">
        <v>13.3289779999962</v>
      </c>
      <c r="E689">
        <v>1.37704996271435</v>
      </c>
      <c r="H689">
        <v>14.369330999996199</v>
      </c>
      <c r="I689">
        <v>17.454112038158399</v>
      </c>
    </row>
    <row r="690" spans="1:9" x14ac:dyDescent="0.2">
      <c r="A690">
        <v>12.769895999999999</v>
      </c>
      <c r="B690">
        <v>6.8026605922539103</v>
      </c>
      <c r="D690">
        <v>13.3299679999962</v>
      </c>
      <c r="E690">
        <v>0</v>
      </c>
      <c r="H690">
        <v>14.3698019999962</v>
      </c>
      <c r="I690">
        <v>1.7248527679619201</v>
      </c>
    </row>
    <row r="691" spans="1:9" x14ac:dyDescent="0.2">
      <c r="A691">
        <v>12.770201</v>
      </c>
      <c r="B691">
        <v>8.5984635762888892</v>
      </c>
      <c r="D691">
        <v>13.330494999996199</v>
      </c>
      <c r="E691">
        <v>0</v>
      </c>
      <c r="H691">
        <v>14.377877999996199</v>
      </c>
      <c r="I691">
        <v>1.56906322457143</v>
      </c>
    </row>
    <row r="692" spans="1:9" x14ac:dyDescent="0.2">
      <c r="A692">
        <v>12.770389</v>
      </c>
      <c r="B692">
        <v>8.7400833334054493</v>
      </c>
      <c r="D692">
        <v>13.331840999996199</v>
      </c>
      <c r="E692">
        <v>8.3942028986139796</v>
      </c>
      <c r="H692">
        <v>14.3790349999962</v>
      </c>
      <c r="I692">
        <v>8.4033469387813806</v>
      </c>
    </row>
    <row r="693" spans="1:9" x14ac:dyDescent="0.2">
      <c r="A693">
        <v>12.770603999999899</v>
      </c>
      <c r="B693">
        <v>6.4081300812842796</v>
      </c>
      <c r="D693">
        <v>13.3320079999962</v>
      </c>
      <c r="E693">
        <v>19.068312757393802</v>
      </c>
      <c r="H693">
        <v>14.3795059999962</v>
      </c>
      <c r="I693">
        <v>16.850275555661302</v>
      </c>
    </row>
    <row r="694" spans="1:9" x14ac:dyDescent="0.2">
      <c r="A694">
        <v>12.7709279999999</v>
      </c>
      <c r="B694">
        <v>7.0103900415214797</v>
      </c>
      <c r="D694">
        <v>13.3324809999962</v>
      </c>
      <c r="E694">
        <v>12.428435233196399</v>
      </c>
      <c r="H694">
        <v>14.380436999996199</v>
      </c>
      <c r="I694">
        <v>9.0446909331951506</v>
      </c>
    </row>
    <row r="695" spans="1:9" x14ac:dyDescent="0.2">
      <c r="A695">
        <v>12.771132999999899</v>
      </c>
      <c r="B695">
        <v>8.8560212201522504</v>
      </c>
      <c r="D695">
        <v>13.3328079999962</v>
      </c>
      <c r="E695">
        <v>1.1430608305274701</v>
      </c>
      <c r="H695">
        <v>14.3810879999962</v>
      </c>
      <c r="I695">
        <v>14.3431781970631</v>
      </c>
    </row>
    <row r="696" spans="1:9" x14ac:dyDescent="0.2">
      <c r="A696">
        <v>12.7713649999999</v>
      </c>
      <c r="B696">
        <v>6.5675771670259397</v>
      </c>
      <c r="D696">
        <v>13.3414239999962</v>
      </c>
      <c r="E696">
        <v>5.0204275534520599</v>
      </c>
      <c r="H696">
        <v>14.381440999996199</v>
      </c>
      <c r="I696">
        <v>14.4912891692864</v>
      </c>
    </row>
    <row r="697" spans="1:9" x14ac:dyDescent="0.2">
      <c r="A697">
        <v>12.7716119999999</v>
      </c>
      <c r="B697">
        <v>5.1018145025728803</v>
      </c>
      <c r="D697">
        <v>13.341859999996201</v>
      </c>
      <c r="E697">
        <v>4.1080349854123099</v>
      </c>
      <c r="H697">
        <v>14.3820739999962</v>
      </c>
      <c r="I697">
        <v>7.7938554948466701</v>
      </c>
    </row>
    <row r="698" spans="1:9" x14ac:dyDescent="0.2">
      <c r="A698">
        <v>12.771967999999999</v>
      </c>
      <c r="B698">
        <v>3.8286754772384799</v>
      </c>
      <c r="D698">
        <v>13.3421769999962</v>
      </c>
      <c r="E698">
        <v>6.1837028231886499</v>
      </c>
      <c r="H698">
        <v>14.3831419999962</v>
      </c>
      <c r="I698">
        <v>8.4474468629970101</v>
      </c>
    </row>
    <row r="699" spans="1:9" x14ac:dyDescent="0.2">
      <c r="A699">
        <v>12.772354</v>
      </c>
      <c r="B699">
        <v>5.1810780559791603</v>
      </c>
      <c r="D699">
        <v>13.342588999996201</v>
      </c>
      <c r="E699">
        <v>16.2506582678316</v>
      </c>
      <c r="H699">
        <v>14.3836639999962</v>
      </c>
      <c r="I699">
        <v>11.2976439326955</v>
      </c>
    </row>
    <row r="700" spans="1:9" x14ac:dyDescent="0.2">
      <c r="A700">
        <v>12.772666999999901</v>
      </c>
      <c r="B700">
        <v>7.0636899225145902</v>
      </c>
      <c r="D700">
        <v>13.342901999996201</v>
      </c>
      <c r="E700">
        <v>6.68329905559529</v>
      </c>
      <c r="H700">
        <v>14.384319999996199</v>
      </c>
      <c r="I700">
        <v>10.763746835447099</v>
      </c>
    </row>
    <row r="701" spans="1:9" x14ac:dyDescent="0.2">
      <c r="A701">
        <v>12.772889999999901</v>
      </c>
      <c r="B701">
        <v>10.002565597642199</v>
      </c>
      <c r="D701">
        <v>13.3435889999962</v>
      </c>
      <c r="E701">
        <v>8.9193942558896602</v>
      </c>
      <c r="H701">
        <v>14.3848929999962</v>
      </c>
      <c r="I701">
        <v>0.94929994783523197</v>
      </c>
    </row>
    <row r="702" spans="1:9" x14ac:dyDescent="0.2">
      <c r="A702">
        <v>12.773015999999901</v>
      </c>
      <c r="B702">
        <v>8.0939805825794195</v>
      </c>
      <c r="D702">
        <v>13.343836999996199</v>
      </c>
      <c r="E702">
        <v>11.211906005240699</v>
      </c>
      <c r="H702">
        <v>14.3977929999962</v>
      </c>
      <c r="I702">
        <v>0.84617684998937703</v>
      </c>
    </row>
    <row r="703" spans="1:9" x14ac:dyDescent="0.2">
      <c r="A703">
        <v>12.773372</v>
      </c>
      <c r="B703">
        <v>3.9325261813616801</v>
      </c>
      <c r="D703">
        <v>13.3443819999962</v>
      </c>
      <c r="E703">
        <v>5.9801025640838104</v>
      </c>
      <c r="H703">
        <v>14.399536999996201</v>
      </c>
      <c r="I703">
        <v>4.8623712208120002</v>
      </c>
    </row>
    <row r="704" spans="1:9" x14ac:dyDescent="0.2">
      <c r="A704">
        <v>12.7738049999999</v>
      </c>
      <c r="B704">
        <v>4.8470517023861897</v>
      </c>
      <c r="D704">
        <v>13.3447919999962</v>
      </c>
      <c r="E704">
        <v>4.4372138334066502</v>
      </c>
      <c r="H704">
        <v>14.4004689999962</v>
      </c>
      <c r="I704">
        <v>9.7150177936058899</v>
      </c>
    </row>
    <row r="705" spans="1:9" x14ac:dyDescent="0.2">
      <c r="A705">
        <v>12.7742149999999</v>
      </c>
      <c r="B705">
        <v>8.6741262458376998</v>
      </c>
      <c r="D705">
        <v>13.346476999996201</v>
      </c>
      <c r="E705">
        <v>4.2453386060280902</v>
      </c>
      <c r="H705">
        <v>14.401008999996201</v>
      </c>
      <c r="I705">
        <v>7.0250128667113101</v>
      </c>
    </row>
    <row r="706" spans="1:9" x14ac:dyDescent="0.2">
      <c r="A706">
        <v>12.7745219999999</v>
      </c>
      <c r="B706">
        <v>7.7754440154504003</v>
      </c>
      <c r="D706">
        <v>13.346879999996199</v>
      </c>
      <c r="E706">
        <v>5.5312642140459101</v>
      </c>
      <c r="H706">
        <v>14.4024719999962</v>
      </c>
      <c r="I706">
        <v>4.3044047546463897</v>
      </c>
    </row>
    <row r="707" spans="1:9" x14ac:dyDescent="0.2">
      <c r="A707">
        <v>12.774749</v>
      </c>
      <c r="B707">
        <v>5.0354618182098099</v>
      </c>
      <c r="D707">
        <v>13.3476789999962</v>
      </c>
      <c r="E707">
        <v>5.3995709177190001</v>
      </c>
      <c r="H707">
        <v>14.4043439999962</v>
      </c>
      <c r="I707">
        <v>6.2297097485571804</v>
      </c>
    </row>
    <row r="708" spans="1:9" x14ac:dyDescent="0.2">
      <c r="A708">
        <v>12.775128</v>
      </c>
      <c r="B708">
        <v>3.7075499367910201</v>
      </c>
      <c r="D708">
        <v>13.3481149999962</v>
      </c>
      <c r="E708">
        <v>5.12997849459249</v>
      </c>
      <c r="H708">
        <v>14.4048079999962</v>
      </c>
      <c r="I708">
        <v>0.93198811713096097</v>
      </c>
    </row>
    <row r="709" spans="1:9" x14ac:dyDescent="0.2">
      <c r="A709">
        <v>12.775612000000001</v>
      </c>
      <c r="B709">
        <v>7.0468494983684602</v>
      </c>
      <c r="D709">
        <v>13.3484859999962</v>
      </c>
      <c r="E709">
        <v>7.5820570012891997</v>
      </c>
      <c r="H709">
        <v>14.4185429999962</v>
      </c>
      <c r="I709">
        <v>0.97091692656647099</v>
      </c>
    </row>
    <row r="710" spans="1:9" x14ac:dyDescent="0.2">
      <c r="A710">
        <v>12.775805999999999</v>
      </c>
      <c r="B710">
        <v>13.1095303429266</v>
      </c>
      <c r="D710">
        <v>13.348963999996201</v>
      </c>
      <c r="E710">
        <v>8.3906604651566301</v>
      </c>
      <c r="H710">
        <v>14.4189659999962</v>
      </c>
      <c r="I710">
        <v>18.583756345177399</v>
      </c>
    </row>
    <row r="711" spans="1:9" x14ac:dyDescent="0.2">
      <c r="A711">
        <v>12.776001999999901</v>
      </c>
      <c r="B711">
        <v>10.4030967742297</v>
      </c>
      <c r="D711">
        <v>13.349366999996199</v>
      </c>
      <c r="E711">
        <v>1.59252918287988</v>
      </c>
      <c r="H711">
        <v>14.419381999996199</v>
      </c>
      <c r="I711">
        <v>19.344782034343002</v>
      </c>
    </row>
    <row r="712" spans="1:9" x14ac:dyDescent="0.2">
      <c r="A712">
        <v>12.776229000000001</v>
      </c>
      <c r="B712">
        <v>11.704042328111401</v>
      </c>
      <c r="D712">
        <v>13.3523209999962</v>
      </c>
      <c r="E712">
        <v>1.1231652713176601</v>
      </c>
      <c r="H712">
        <v>14.419768999996201</v>
      </c>
      <c r="I712">
        <v>11.391323753193999</v>
      </c>
    </row>
    <row r="713" spans="1:9" x14ac:dyDescent="0.2">
      <c r="A713">
        <v>12.776406</v>
      </c>
      <c r="B713">
        <v>14.881007874121099</v>
      </c>
      <c r="D713">
        <v>13.3526149999962</v>
      </c>
      <c r="E713">
        <v>12.854053285976001</v>
      </c>
      <c r="H713">
        <v>14.420589999996199</v>
      </c>
      <c r="I713">
        <v>1.62772508757062</v>
      </c>
    </row>
    <row r="714" spans="1:9" x14ac:dyDescent="0.2">
      <c r="A714">
        <v>12.776648</v>
      </c>
      <c r="B714">
        <v>8.3528013356426403</v>
      </c>
      <c r="D714">
        <v>13.3534059999962</v>
      </c>
      <c r="E714">
        <v>4.3631696136130698</v>
      </c>
      <c r="H714">
        <v>14.4280939999962</v>
      </c>
      <c r="I714">
        <v>10.3051494252671</v>
      </c>
    </row>
    <row r="715" spans="1:9" x14ac:dyDescent="0.2">
      <c r="A715">
        <v>12.777084</v>
      </c>
      <c r="B715">
        <v>4.7317613365461897</v>
      </c>
      <c r="D715">
        <v>13.354216999996201</v>
      </c>
      <c r="E715">
        <v>5.9490099857397798</v>
      </c>
      <c r="H715">
        <v>14.428849999996199</v>
      </c>
      <c r="I715">
        <v>10.5287870868724</v>
      </c>
    </row>
    <row r="716" spans="1:9" x14ac:dyDescent="0.2">
      <c r="A716">
        <v>12.777527999999901</v>
      </c>
      <c r="B716">
        <v>6.3489432835867801</v>
      </c>
      <c r="D716">
        <v>13.354849999996199</v>
      </c>
      <c r="E716">
        <v>7.7546049586752597</v>
      </c>
      <c r="H716">
        <v>14.4294299999962</v>
      </c>
      <c r="I716">
        <v>16.3783111112139</v>
      </c>
    </row>
    <row r="717" spans="1:9" x14ac:dyDescent="0.2">
      <c r="A717">
        <v>12.777887</v>
      </c>
      <c r="B717">
        <v>9.132317991611</v>
      </c>
      <c r="H717">
        <v>14.4298029999962</v>
      </c>
      <c r="I717">
        <v>15.6772127894503</v>
      </c>
    </row>
    <row r="718" spans="1:9" x14ac:dyDescent="0.2">
      <c r="A718">
        <v>12.778087999999901</v>
      </c>
      <c r="B718">
        <v>16.5306112758757</v>
      </c>
    </row>
    <row r="719" spans="1:9" x14ac:dyDescent="0.2">
      <c r="A719">
        <v>12.778249000000001</v>
      </c>
      <c r="B719">
        <v>15.2612682925994</v>
      </c>
    </row>
    <row r="720" spans="1:9" x14ac:dyDescent="0.2">
      <c r="A720">
        <v>12.778525999999999</v>
      </c>
      <c r="B720">
        <v>12.362804123907599</v>
      </c>
    </row>
    <row r="721" spans="1:2" x14ac:dyDescent="0.2">
      <c r="A721">
        <v>12.778734</v>
      </c>
      <c r="B721">
        <v>12.680172662123599</v>
      </c>
    </row>
    <row r="722" spans="1:2" x14ac:dyDescent="0.2">
      <c r="A722">
        <v>12.778862999999999</v>
      </c>
      <c r="B722">
        <v>16.323482993381202</v>
      </c>
    </row>
    <row r="723" spans="1:2" x14ac:dyDescent="0.2">
      <c r="A723">
        <v>12.779037000000001</v>
      </c>
      <c r="B723">
        <v>12.170633228663799</v>
      </c>
    </row>
    <row r="724" spans="1:2" x14ac:dyDescent="0.2">
      <c r="A724">
        <v>12.779189000000001</v>
      </c>
      <c r="B724">
        <v>12.574174496610601</v>
      </c>
    </row>
    <row r="725" spans="1:2" x14ac:dyDescent="0.2">
      <c r="A725">
        <v>12.779363999999999</v>
      </c>
      <c r="B725">
        <v>9.6099577038477708</v>
      </c>
    </row>
    <row r="726" spans="1:2" x14ac:dyDescent="0.2">
      <c r="A726">
        <v>12.779528999999901</v>
      </c>
      <c r="B726">
        <v>10.2928155339323</v>
      </c>
    </row>
    <row r="727" spans="1:2" x14ac:dyDescent="0.2">
      <c r="A727">
        <v>12.779696</v>
      </c>
      <c r="B727">
        <v>9.4299627330057394</v>
      </c>
    </row>
    <row r="728" spans="1:2" x14ac:dyDescent="0.2">
      <c r="A728">
        <v>12.779874999999899</v>
      </c>
      <c r="B728">
        <v>10.369176470764</v>
      </c>
    </row>
    <row r="729" spans="1:2" x14ac:dyDescent="0.2">
      <c r="A729">
        <v>12.780004999999999</v>
      </c>
      <c r="B729">
        <v>11.189935483589201</v>
      </c>
    </row>
    <row r="730" spans="1:2" x14ac:dyDescent="0.2">
      <c r="A730">
        <v>12.780135999999899</v>
      </c>
      <c r="B730">
        <v>10.7544417672145</v>
      </c>
    </row>
    <row r="731" spans="1:2" x14ac:dyDescent="0.2">
      <c r="A731">
        <v>12.780279</v>
      </c>
      <c r="B731">
        <v>9.7216368876675503</v>
      </c>
    </row>
    <row r="732" spans="1:2" x14ac:dyDescent="0.2">
      <c r="A732">
        <v>12.780495</v>
      </c>
      <c r="B732">
        <v>9.4887581048199507</v>
      </c>
    </row>
    <row r="733" spans="1:2" x14ac:dyDescent="0.2">
      <c r="A733">
        <v>12.780695999999899</v>
      </c>
      <c r="B733">
        <v>10.1645176470187</v>
      </c>
    </row>
    <row r="734" spans="1:2" x14ac:dyDescent="0.2">
      <c r="A734">
        <v>12.7808519999999</v>
      </c>
      <c r="B734">
        <v>9.4654117646466194</v>
      </c>
    </row>
    <row r="735" spans="1:2" x14ac:dyDescent="0.2">
      <c r="A735">
        <v>12.7810179999999</v>
      </c>
      <c r="B735">
        <v>9.24789743586844</v>
      </c>
    </row>
    <row r="736" spans="1:2" x14ac:dyDescent="0.2">
      <c r="A736">
        <v>12.781171000000001</v>
      </c>
      <c r="B736">
        <v>9.0340000000041591</v>
      </c>
    </row>
    <row r="737" spans="1:2" x14ac:dyDescent="0.2">
      <c r="A737">
        <v>12.7813269999999</v>
      </c>
      <c r="B737">
        <v>9.9025035970669197</v>
      </c>
    </row>
    <row r="738" spans="1:2" x14ac:dyDescent="0.2">
      <c r="A738">
        <v>12.781481999999899</v>
      </c>
      <c r="B738">
        <v>9.4164332130992499</v>
      </c>
    </row>
    <row r="739" spans="1:2" x14ac:dyDescent="0.2">
      <c r="A739">
        <v>12.781607999999901</v>
      </c>
      <c r="B739">
        <v>9.7803010753028197</v>
      </c>
    </row>
    <row r="740" spans="1:2" x14ac:dyDescent="0.2">
      <c r="A740">
        <v>12.781768999999899</v>
      </c>
      <c r="B740">
        <v>9.9303724138040792</v>
      </c>
    </row>
    <row r="741" spans="1:2" x14ac:dyDescent="0.2">
      <c r="A741">
        <v>12.7819269999999</v>
      </c>
      <c r="B741">
        <v>10.3635320755166</v>
      </c>
    </row>
    <row r="742" spans="1:2" x14ac:dyDescent="0.2">
      <c r="A742">
        <v>12.782057999999999</v>
      </c>
      <c r="B742">
        <v>9.8882442748348804</v>
      </c>
    </row>
    <row r="743" spans="1:2" x14ac:dyDescent="0.2">
      <c r="A743">
        <v>12.782203000000001</v>
      </c>
      <c r="B743">
        <v>9.4191359999550208</v>
      </c>
    </row>
    <row r="744" spans="1:2" x14ac:dyDescent="0.2">
      <c r="A744">
        <v>12.782353000000001</v>
      </c>
      <c r="B744">
        <v>7.9176277601882896</v>
      </c>
    </row>
    <row r="745" spans="1:2" x14ac:dyDescent="0.2">
      <c r="A745">
        <v>12.7825319999999</v>
      </c>
      <c r="B745">
        <v>7.23349707595158</v>
      </c>
    </row>
    <row r="746" spans="1:2" x14ac:dyDescent="0.2">
      <c r="A746">
        <v>12.782725999999901</v>
      </c>
      <c r="B746">
        <v>7.7204510385342404</v>
      </c>
    </row>
    <row r="747" spans="1:2" x14ac:dyDescent="0.2">
      <c r="A747">
        <v>12.782893999999899</v>
      </c>
      <c r="B747">
        <v>8.3322627735843096</v>
      </c>
    </row>
    <row r="748" spans="1:2" x14ac:dyDescent="0.2">
      <c r="A748">
        <v>12.78302</v>
      </c>
      <c r="B748">
        <v>8.1426622074048893</v>
      </c>
    </row>
    <row r="749" spans="1:2" x14ac:dyDescent="0.2">
      <c r="A749">
        <v>12.7832069999999</v>
      </c>
      <c r="B749">
        <v>8.9663999999412596</v>
      </c>
    </row>
    <row r="750" spans="1:2" x14ac:dyDescent="0.2">
      <c r="A750">
        <v>12.7833649999999</v>
      </c>
      <c r="B750">
        <v>7.77497763582116</v>
      </c>
    </row>
    <row r="751" spans="1:2" x14ac:dyDescent="0.2">
      <c r="A751">
        <v>12.7835359999999</v>
      </c>
      <c r="B751">
        <v>7.3757272727384997</v>
      </c>
    </row>
    <row r="752" spans="1:2" x14ac:dyDescent="0.2">
      <c r="A752">
        <v>12.7837359999999</v>
      </c>
      <c r="B752">
        <v>7.7409265537944503</v>
      </c>
    </row>
    <row r="753" spans="1:2" x14ac:dyDescent="0.2">
      <c r="A753">
        <v>12.783929000000001</v>
      </c>
      <c r="B753">
        <v>7.5656639118433704</v>
      </c>
    </row>
    <row r="754" spans="1:2" x14ac:dyDescent="0.2">
      <c r="A754">
        <v>12.784110999999999</v>
      </c>
      <c r="B754">
        <v>7.9213872832277996</v>
      </c>
    </row>
    <row r="755" spans="1:2" x14ac:dyDescent="0.2">
      <c r="A755">
        <v>12.784323000000001</v>
      </c>
      <c r="B755">
        <v>7.3929090909203499</v>
      </c>
    </row>
    <row r="756" spans="1:2" x14ac:dyDescent="0.2">
      <c r="A756">
        <v>12.784494</v>
      </c>
      <c r="B756">
        <v>8.6038095238805194</v>
      </c>
    </row>
    <row r="757" spans="1:2" x14ac:dyDescent="0.2">
      <c r="A757">
        <v>12.784677</v>
      </c>
      <c r="B757">
        <v>7.2200734908648103</v>
      </c>
    </row>
    <row r="758" spans="1:2" x14ac:dyDescent="0.2">
      <c r="A758">
        <v>12.784886</v>
      </c>
      <c r="B758">
        <v>7.3844431486693001</v>
      </c>
    </row>
    <row r="759" spans="1:2" x14ac:dyDescent="0.2">
      <c r="A759">
        <v>12.785044999999901</v>
      </c>
      <c r="B759">
        <v>8.0426325877165894</v>
      </c>
    </row>
    <row r="760" spans="1:2" x14ac:dyDescent="0.2">
      <c r="A760">
        <v>12.7852169999999</v>
      </c>
      <c r="B760">
        <v>7.3601818181930199</v>
      </c>
    </row>
    <row r="761" spans="1:2" x14ac:dyDescent="0.2">
      <c r="A761">
        <v>12.785406</v>
      </c>
      <c r="B761">
        <v>7.5231584415308497</v>
      </c>
    </row>
    <row r="762" spans="1:2" x14ac:dyDescent="0.2">
      <c r="A762">
        <v>12.7856159999999</v>
      </c>
      <c r="B762">
        <v>7.6724255320023698</v>
      </c>
    </row>
    <row r="763" spans="1:2" x14ac:dyDescent="0.2">
      <c r="A763">
        <v>12.785801999999901</v>
      </c>
      <c r="B763">
        <v>7.4950086455790004</v>
      </c>
    </row>
    <row r="764" spans="1:2" x14ac:dyDescent="0.2">
      <c r="A764">
        <v>12.7859739999999</v>
      </c>
      <c r="B764">
        <v>7.3579465240491597</v>
      </c>
    </row>
    <row r="765" spans="1:2" x14ac:dyDescent="0.2">
      <c r="A765">
        <v>12.786182999999999</v>
      </c>
      <c r="B765">
        <v>7.9533872832277597</v>
      </c>
    </row>
    <row r="766" spans="1:2" x14ac:dyDescent="0.2">
      <c r="A766">
        <v>12.786369000000001</v>
      </c>
      <c r="B766">
        <v>7.4628695651829098</v>
      </c>
    </row>
    <row r="767" spans="1:2" x14ac:dyDescent="0.2">
      <c r="A767">
        <v>12.7865699999999</v>
      </c>
      <c r="B767">
        <v>9.2684625851384901</v>
      </c>
    </row>
    <row r="768" spans="1:2" x14ac:dyDescent="0.2">
      <c r="A768">
        <v>12.786695999999999</v>
      </c>
      <c r="B768">
        <v>9.1017318007020105</v>
      </c>
    </row>
    <row r="769" spans="1:2" x14ac:dyDescent="0.2">
      <c r="A769">
        <v>12.786845999999899</v>
      </c>
      <c r="B769">
        <v>8.2200142348436707</v>
      </c>
    </row>
    <row r="770" spans="1:2" x14ac:dyDescent="0.2">
      <c r="A770">
        <v>12.787028999999899</v>
      </c>
      <c r="B770">
        <v>7.2071800554404399</v>
      </c>
    </row>
    <row r="771" spans="1:2" x14ac:dyDescent="0.2">
      <c r="A771">
        <v>12.787212999999999</v>
      </c>
      <c r="B771">
        <v>8.0952470587916405</v>
      </c>
    </row>
    <row r="772" spans="1:2" x14ac:dyDescent="0.2">
      <c r="A772">
        <v>12.787436</v>
      </c>
      <c r="B772">
        <v>7.6942506665570303</v>
      </c>
    </row>
    <row r="773" spans="1:2" x14ac:dyDescent="0.2">
      <c r="A773">
        <v>12.7876089999999</v>
      </c>
      <c r="B773">
        <v>8.4763456790358092</v>
      </c>
    </row>
    <row r="774" spans="1:2" x14ac:dyDescent="0.2">
      <c r="A774">
        <v>12.787771999999901</v>
      </c>
      <c r="B774">
        <v>8.6640284697173993</v>
      </c>
    </row>
    <row r="775" spans="1:2" x14ac:dyDescent="0.2">
      <c r="A775">
        <v>12.7878989999999</v>
      </c>
      <c r="B775">
        <v>8.7439398497448693</v>
      </c>
    </row>
    <row r="776" spans="1:2" x14ac:dyDescent="0.2">
      <c r="A776">
        <v>12.788046999999899</v>
      </c>
      <c r="B776">
        <v>9.9136563875595201</v>
      </c>
    </row>
    <row r="777" spans="1:2" x14ac:dyDescent="0.2">
      <c r="A777">
        <v>12.788148999999899</v>
      </c>
      <c r="B777">
        <v>9.2772830189703903</v>
      </c>
    </row>
    <row r="778" spans="1:2" x14ac:dyDescent="0.2">
      <c r="A778">
        <v>12.7882809999999</v>
      </c>
      <c r="B778">
        <v>8.8558851675434607</v>
      </c>
    </row>
    <row r="779" spans="1:2" x14ac:dyDescent="0.2">
      <c r="A779">
        <v>12.788373</v>
      </c>
      <c r="B779">
        <v>9.2342018347003094</v>
      </c>
    </row>
    <row r="780" spans="1:2" x14ac:dyDescent="0.2">
      <c r="A780">
        <v>12.7885229999999</v>
      </c>
      <c r="B780">
        <v>9.9313357934344602</v>
      </c>
    </row>
    <row r="781" spans="1:2" x14ac:dyDescent="0.2">
      <c r="A781">
        <v>12.788651</v>
      </c>
      <c r="B781">
        <v>9.69253429588613</v>
      </c>
    </row>
    <row r="782" spans="1:2" x14ac:dyDescent="0.2">
      <c r="A782">
        <v>12.788811000000001</v>
      </c>
      <c r="B782">
        <v>9.9973797909356001</v>
      </c>
    </row>
    <row r="783" spans="1:2" x14ac:dyDescent="0.2">
      <c r="A783">
        <v>12.7889649999999</v>
      </c>
      <c r="B783">
        <v>9.5654117646182293</v>
      </c>
    </row>
    <row r="784" spans="1:2" x14ac:dyDescent="0.2">
      <c r="A784">
        <v>12.789099</v>
      </c>
      <c r="B784">
        <v>9.5832167833652999</v>
      </c>
    </row>
    <row r="785" spans="1:2" x14ac:dyDescent="0.2">
      <c r="A785">
        <v>12.7892609999999</v>
      </c>
      <c r="B785">
        <v>9.5220484428339507</v>
      </c>
    </row>
    <row r="786" spans="1:2" x14ac:dyDescent="0.2">
      <c r="A786">
        <v>12.789425999999899</v>
      </c>
      <c r="B786">
        <v>10.2524381624303</v>
      </c>
    </row>
    <row r="787" spans="1:2" x14ac:dyDescent="0.2">
      <c r="A787">
        <v>12.789574999999999</v>
      </c>
      <c r="B787">
        <v>10.0951365081478</v>
      </c>
    </row>
    <row r="788" spans="1:2" x14ac:dyDescent="0.2">
      <c r="A788">
        <v>12.7897669999999</v>
      </c>
      <c r="B788">
        <v>9.5498257839671901</v>
      </c>
    </row>
    <row r="789" spans="1:2" x14ac:dyDescent="0.2">
      <c r="A789">
        <v>12.789895999999899</v>
      </c>
      <c r="B789">
        <v>9.3741674007811309</v>
      </c>
    </row>
    <row r="790" spans="1:2" x14ac:dyDescent="0.2">
      <c r="A790">
        <v>12.7900039999999</v>
      </c>
      <c r="B790">
        <v>10.125070422428699</v>
      </c>
    </row>
    <row r="791" spans="1:2" x14ac:dyDescent="0.2">
      <c r="A791">
        <v>12.790135999999899</v>
      </c>
      <c r="B791">
        <v>10.8166694560423</v>
      </c>
    </row>
    <row r="792" spans="1:2" x14ac:dyDescent="0.2">
      <c r="A792">
        <v>12.790256999999899</v>
      </c>
      <c r="B792">
        <v>10.455968627336899</v>
      </c>
    </row>
    <row r="793" spans="1:2" x14ac:dyDescent="0.2">
      <c r="A793">
        <v>12.790407</v>
      </c>
      <c r="B793">
        <v>10.616875912507799</v>
      </c>
    </row>
    <row r="794" spans="1:2" x14ac:dyDescent="0.2">
      <c r="A794">
        <v>12.790565000000001</v>
      </c>
      <c r="B794">
        <v>11.783186440982099</v>
      </c>
    </row>
    <row r="795" spans="1:2" x14ac:dyDescent="0.2">
      <c r="A795">
        <v>12.7906619999999</v>
      </c>
      <c r="B795">
        <v>16.0150103092394</v>
      </c>
    </row>
    <row r="796" spans="1:2" x14ac:dyDescent="0.2">
      <c r="A796">
        <v>12.790801999999999</v>
      </c>
      <c r="B796">
        <v>10.2274133334782</v>
      </c>
    </row>
    <row r="797" spans="1:2" x14ac:dyDescent="0.2">
      <c r="A797">
        <v>12.790967</v>
      </c>
      <c r="B797">
        <v>10.2297704918132</v>
      </c>
    </row>
    <row r="798" spans="1:2" x14ac:dyDescent="0.2">
      <c r="A798">
        <v>12.7911719999999</v>
      </c>
      <c r="B798">
        <v>9.0930941703277099</v>
      </c>
    </row>
    <row r="799" spans="1:2" x14ac:dyDescent="0.2">
      <c r="A799">
        <v>12.791421999999899</v>
      </c>
      <c r="B799">
        <v>8.1834534161037293</v>
      </c>
    </row>
    <row r="800" spans="1:2" x14ac:dyDescent="0.2">
      <c r="A800">
        <v>12.7916699999999</v>
      </c>
      <c r="B800">
        <v>7.1738129496918397</v>
      </c>
    </row>
    <row r="801" spans="1:2" x14ac:dyDescent="0.2">
      <c r="A801">
        <v>12.792002999999999</v>
      </c>
      <c r="B801">
        <v>5.8594299634452103</v>
      </c>
    </row>
    <row r="802" spans="1:2" x14ac:dyDescent="0.2">
      <c r="A802">
        <v>12.79251</v>
      </c>
      <c r="B802">
        <v>6.1068143589496398</v>
      </c>
    </row>
    <row r="803" spans="1:2" x14ac:dyDescent="0.2">
      <c r="A803">
        <v>12.793089</v>
      </c>
      <c r="B803">
        <v>8.0194204275660397</v>
      </c>
    </row>
    <row r="804" spans="1:2" x14ac:dyDescent="0.2">
      <c r="A804">
        <v>12.7933719999999</v>
      </c>
      <c r="B804">
        <v>10.871858407012599</v>
      </c>
    </row>
    <row r="805" spans="1:2" x14ac:dyDescent="0.2">
      <c r="A805">
        <v>12.793578999999999</v>
      </c>
      <c r="B805">
        <v>12.0447272727456</v>
      </c>
    </row>
    <row r="806" spans="1:2" x14ac:dyDescent="0.2">
      <c r="A806">
        <v>12.793734000000001</v>
      </c>
      <c r="B806">
        <v>18.1588171207828</v>
      </c>
    </row>
    <row r="807" spans="1:2" x14ac:dyDescent="0.2">
      <c r="A807">
        <v>12.793874000000001</v>
      </c>
      <c r="B807">
        <v>12.3393348945571</v>
      </c>
    </row>
    <row r="808" spans="1:2" x14ac:dyDescent="0.2">
      <c r="A808">
        <v>12.7942049999999</v>
      </c>
      <c r="B808">
        <v>10.230790890362901</v>
      </c>
    </row>
    <row r="809" spans="1:2" x14ac:dyDescent="0.2">
      <c r="A809">
        <v>12.794375</v>
      </c>
      <c r="B809">
        <v>10.117668571503501</v>
      </c>
    </row>
    <row r="810" spans="1:2" x14ac:dyDescent="0.2">
      <c r="A810">
        <v>12.794600000000001</v>
      </c>
      <c r="B810">
        <v>7.1830024938275097</v>
      </c>
    </row>
    <row r="811" spans="1:2" x14ac:dyDescent="0.2">
      <c r="A811">
        <v>12.794804999999901</v>
      </c>
      <c r="B811">
        <v>6.6248938546443803</v>
      </c>
    </row>
    <row r="812" spans="1:2" x14ac:dyDescent="0.2">
      <c r="A812">
        <v>12.794980000000001</v>
      </c>
      <c r="B812">
        <v>5.7818301369519398</v>
      </c>
    </row>
    <row r="813" spans="1:2" x14ac:dyDescent="0.2">
      <c r="A813">
        <v>12.795209</v>
      </c>
      <c r="B813">
        <v>5.5606320542126602</v>
      </c>
    </row>
    <row r="814" spans="1:2" x14ac:dyDescent="0.2">
      <c r="A814">
        <v>12.795456999999899</v>
      </c>
      <c r="B814">
        <v>6.1823311828171903</v>
      </c>
    </row>
    <row r="815" spans="1:2" x14ac:dyDescent="0.2">
      <c r="A815">
        <v>12.795710999999899</v>
      </c>
      <c r="B815">
        <v>5.8457857143030401</v>
      </c>
    </row>
    <row r="816" spans="1:2" x14ac:dyDescent="0.2">
      <c r="A816">
        <v>12.795947999999999</v>
      </c>
      <c r="B816">
        <v>5.8056371308387096</v>
      </c>
    </row>
    <row r="817" spans="1:5" x14ac:dyDescent="0.2">
      <c r="A817">
        <v>12.796213</v>
      </c>
      <c r="B817">
        <v>5.5390592734102597</v>
      </c>
    </row>
    <row r="818" spans="1:5" x14ac:dyDescent="0.2">
      <c r="A818">
        <v>12.796509</v>
      </c>
      <c r="B818">
        <v>6.7687032967040901</v>
      </c>
    </row>
    <row r="819" spans="1:5" x14ac:dyDescent="0.2">
      <c r="A819">
        <v>12.796780999999999</v>
      </c>
      <c r="B819">
        <v>10.9228461538119</v>
      </c>
    </row>
    <row r="820" spans="1:5" x14ac:dyDescent="0.2">
      <c r="A820">
        <v>12.796942999999899</v>
      </c>
      <c r="B820">
        <v>11.376802675380601</v>
      </c>
    </row>
    <row r="821" spans="1:5" x14ac:dyDescent="0.2">
      <c r="A821">
        <v>12.7971009999999</v>
      </c>
      <c r="B821">
        <v>8.3375622894690196</v>
      </c>
    </row>
    <row r="822" spans="1:5" x14ac:dyDescent="0.2">
      <c r="A822">
        <v>12.797269</v>
      </c>
      <c r="B822">
        <v>10.485066666649701</v>
      </c>
    </row>
    <row r="823" spans="1:5" x14ac:dyDescent="0.2">
      <c r="A823">
        <v>12.797485999999999</v>
      </c>
      <c r="B823">
        <v>7.9755405941088497</v>
      </c>
    </row>
    <row r="824" spans="1:5" x14ac:dyDescent="0.2">
      <c r="A824">
        <v>12.797787999999899</v>
      </c>
      <c r="B824">
        <v>6.6372244897905297</v>
      </c>
    </row>
    <row r="825" spans="1:5" x14ac:dyDescent="0.2">
      <c r="A825">
        <v>12.798121999999999</v>
      </c>
      <c r="B825">
        <v>5.8079721738637797</v>
      </c>
    </row>
    <row r="826" spans="1:5" x14ac:dyDescent="0.2">
      <c r="A826">
        <v>12.7984119999999</v>
      </c>
      <c r="B826">
        <v>9.4172781065288405</v>
      </c>
    </row>
    <row r="827" spans="1:5" x14ac:dyDescent="0.2">
      <c r="A827">
        <v>12.7986439999999</v>
      </c>
      <c r="B827">
        <v>12.782607058826599</v>
      </c>
    </row>
    <row r="828" spans="1:5" x14ac:dyDescent="0.2">
      <c r="A828">
        <v>12.7988549999999</v>
      </c>
      <c r="B828">
        <v>10.124374384283</v>
      </c>
      <c r="E828" s="1"/>
    </row>
    <row r="829" spans="1:5" x14ac:dyDescent="0.2">
      <c r="A829">
        <v>12.79909</v>
      </c>
      <c r="B829">
        <v>8.0827526882001397</v>
      </c>
    </row>
    <row r="830" spans="1:5" x14ac:dyDescent="0.2">
      <c r="A830">
        <v>12.799247999999899</v>
      </c>
      <c r="B830">
        <v>10.192784905704601</v>
      </c>
    </row>
    <row r="831" spans="1:5" x14ac:dyDescent="0.2">
      <c r="A831">
        <v>12.799368999999899</v>
      </c>
      <c r="B831">
        <v>9.5141587301433397</v>
      </c>
    </row>
    <row r="832" spans="1:5" x14ac:dyDescent="0.2">
      <c r="A832">
        <v>12.799602</v>
      </c>
      <c r="B832">
        <v>8.2979793815750806</v>
      </c>
    </row>
    <row r="833" spans="1:2" x14ac:dyDescent="0.2">
      <c r="A833">
        <v>12.7997829999999</v>
      </c>
      <c r="B833">
        <v>8.3455446686389596</v>
      </c>
    </row>
    <row r="834" spans="1:2" x14ac:dyDescent="0.2">
      <c r="A834">
        <v>12.799982</v>
      </c>
      <c r="B834">
        <v>8.0581333333202991</v>
      </c>
    </row>
    <row r="835" spans="1:2" x14ac:dyDescent="0.2">
      <c r="A835">
        <v>12.800193</v>
      </c>
      <c r="B835">
        <v>8.2752167101966805</v>
      </c>
    </row>
    <row r="836" spans="1:2" x14ac:dyDescent="0.2">
      <c r="A836">
        <v>12.800376</v>
      </c>
      <c r="B836">
        <v>7.5809146005485903</v>
      </c>
    </row>
    <row r="837" spans="1:2" x14ac:dyDescent="0.2">
      <c r="A837">
        <v>12.800575</v>
      </c>
      <c r="B837">
        <v>8.0286419753308707</v>
      </c>
    </row>
    <row r="838" spans="1:2" x14ac:dyDescent="0.2">
      <c r="A838">
        <v>12.800738000000001</v>
      </c>
      <c r="B838">
        <v>8.0302222221425001</v>
      </c>
    </row>
    <row r="839" spans="1:2" x14ac:dyDescent="0.2">
      <c r="A839">
        <v>12.8009369999999</v>
      </c>
      <c r="B839">
        <v>7.87069565213754</v>
      </c>
    </row>
    <row r="840" spans="1:2" x14ac:dyDescent="0.2">
      <c r="A840">
        <v>12.801144000000001</v>
      </c>
      <c r="B840">
        <v>8.21418181819433</v>
      </c>
    </row>
    <row r="841" spans="1:2" x14ac:dyDescent="0.2">
      <c r="A841">
        <v>12.8013279999999</v>
      </c>
      <c r="B841">
        <v>7.3826236559396401</v>
      </c>
    </row>
    <row r="842" spans="1:2" x14ac:dyDescent="0.2">
      <c r="A842">
        <v>12.8015229999999</v>
      </c>
      <c r="B842">
        <v>8.2803625376956607</v>
      </c>
    </row>
    <row r="843" spans="1:2" x14ac:dyDescent="0.2">
      <c r="A843">
        <v>12.8016909999999</v>
      </c>
      <c r="B843">
        <v>7.8745288755334899</v>
      </c>
    </row>
    <row r="844" spans="1:2" x14ac:dyDescent="0.2">
      <c r="A844">
        <v>12.801865999999899</v>
      </c>
      <c r="B844">
        <v>7.90519254665635</v>
      </c>
    </row>
    <row r="845" spans="1:2" x14ac:dyDescent="0.2">
      <c r="A845">
        <v>12.802017999999901</v>
      </c>
      <c r="B845">
        <v>9.4177066665770806</v>
      </c>
    </row>
    <row r="846" spans="1:2" x14ac:dyDescent="0.2">
      <c r="A846">
        <v>12.802183999999899</v>
      </c>
      <c r="B846">
        <v>7.8189999999198401</v>
      </c>
    </row>
    <row r="847" spans="1:2" x14ac:dyDescent="0.2">
      <c r="A847">
        <v>12.802405</v>
      </c>
      <c r="B847">
        <v>9.0008629737380907</v>
      </c>
    </row>
    <row r="848" spans="1:2" x14ac:dyDescent="0.2">
      <c r="A848">
        <v>12.8025889999999</v>
      </c>
      <c r="B848">
        <v>9.9549411766394105</v>
      </c>
    </row>
    <row r="849" spans="1:2" x14ac:dyDescent="0.2">
      <c r="A849">
        <v>12.8026879999999</v>
      </c>
      <c r="B849">
        <v>11.0305622120199</v>
      </c>
    </row>
    <row r="850" spans="1:2" x14ac:dyDescent="0.2">
      <c r="A850">
        <v>12.802816</v>
      </c>
      <c r="B850">
        <v>11.323849372359099</v>
      </c>
    </row>
    <row r="851" spans="1:2" x14ac:dyDescent="0.2">
      <c r="A851">
        <v>12.802934</v>
      </c>
      <c r="B851">
        <v>12.411336683288599</v>
      </c>
    </row>
    <row r="852" spans="1:2" x14ac:dyDescent="0.2">
      <c r="A852">
        <v>12.8030449999999</v>
      </c>
      <c r="B852">
        <v>13.918885572346399</v>
      </c>
    </row>
    <row r="853" spans="1:2" x14ac:dyDescent="0.2">
      <c r="A853">
        <v>12.8031439999999</v>
      </c>
      <c r="B853">
        <v>14.180525252705801</v>
      </c>
    </row>
    <row r="854" spans="1:2" x14ac:dyDescent="0.2">
      <c r="A854">
        <v>12.803248999999999</v>
      </c>
      <c r="B854">
        <v>10.977627118596899</v>
      </c>
    </row>
    <row r="855" spans="1:2" x14ac:dyDescent="0.2">
      <c r="A855">
        <v>12.803401999999901</v>
      </c>
      <c r="B855">
        <v>10.3332015210385</v>
      </c>
    </row>
    <row r="856" spans="1:2" x14ac:dyDescent="0.2">
      <c r="A856">
        <v>12.803528</v>
      </c>
      <c r="B856">
        <v>13.433630331741799</v>
      </c>
    </row>
    <row r="857" spans="1:2" x14ac:dyDescent="0.2">
      <c r="A857">
        <v>12.803643999999901</v>
      </c>
      <c r="B857">
        <v>10.9825806451994</v>
      </c>
    </row>
    <row r="858" spans="1:2" x14ac:dyDescent="0.2">
      <c r="A858">
        <v>12.803803</v>
      </c>
      <c r="B858">
        <v>10.3411570247901</v>
      </c>
    </row>
    <row r="859" spans="1:2" x14ac:dyDescent="0.2">
      <c r="A859">
        <v>12.8038919999999</v>
      </c>
      <c r="B859">
        <v>13.1239999999588</v>
      </c>
    </row>
    <row r="860" spans="1:2" x14ac:dyDescent="0.2">
      <c r="A860">
        <v>12.804015</v>
      </c>
      <c r="B860">
        <v>12.948070175444499</v>
      </c>
    </row>
    <row r="861" spans="1:2" x14ac:dyDescent="0.2">
      <c r="A861">
        <v>12.804131999999999</v>
      </c>
      <c r="B861">
        <v>12.1372903226228</v>
      </c>
    </row>
    <row r="862" spans="1:2" x14ac:dyDescent="0.2">
      <c r="A862">
        <v>12.804246999999901</v>
      </c>
      <c r="B862">
        <v>12.524643902370499</v>
      </c>
    </row>
    <row r="863" spans="1:2" x14ac:dyDescent="0.2">
      <c r="A863">
        <v>12.804367999999901</v>
      </c>
      <c r="B863">
        <v>11.518117647254099</v>
      </c>
    </row>
    <row r="864" spans="1:2" x14ac:dyDescent="0.2">
      <c r="A864">
        <v>12.804494999999999</v>
      </c>
      <c r="B864">
        <v>13.204173912931401</v>
      </c>
    </row>
    <row r="865" spans="1:2" x14ac:dyDescent="0.2">
      <c r="A865">
        <v>12.8046439999999</v>
      </c>
      <c r="B865">
        <v>12.3539591836933</v>
      </c>
    </row>
    <row r="866" spans="1:2" x14ac:dyDescent="0.2">
      <c r="A866">
        <v>12.804744999999899</v>
      </c>
      <c r="B866">
        <v>11.8771570247896</v>
      </c>
    </row>
    <row r="867" spans="1:2" x14ac:dyDescent="0.2">
      <c r="A867">
        <v>12.804888999999999</v>
      </c>
      <c r="B867">
        <v>11.348495867764999</v>
      </c>
    </row>
    <row r="868" spans="1:2" x14ac:dyDescent="0.2">
      <c r="A868">
        <v>12.805035999999999</v>
      </c>
      <c r="B868">
        <v>10.4662857141507</v>
      </c>
    </row>
    <row r="869" spans="1:2" x14ac:dyDescent="0.2">
      <c r="A869">
        <v>12.805137999999999</v>
      </c>
      <c r="B869">
        <v>11.324547718053999</v>
      </c>
    </row>
    <row r="870" spans="1:2" x14ac:dyDescent="0.2">
      <c r="A870">
        <v>12.805290999999899</v>
      </c>
      <c r="B870">
        <v>10.5487472527485</v>
      </c>
    </row>
    <row r="871" spans="1:2" x14ac:dyDescent="0.2">
      <c r="A871">
        <v>12.805416999999901</v>
      </c>
      <c r="B871">
        <v>11.9624347825072</v>
      </c>
    </row>
    <row r="872" spans="1:2" x14ac:dyDescent="0.2">
      <c r="A872">
        <v>12.8055299999999</v>
      </c>
      <c r="B872">
        <v>11.743131221918601</v>
      </c>
    </row>
    <row r="873" spans="1:2" x14ac:dyDescent="0.2">
      <c r="A873">
        <v>12.805681</v>
      </c>
      <c r="B873">
        <v>12.0725690376294</v>
      </c>
    </row>
    <row r="874" spans="1:2" x14ac:dyDescent="0.2">
      <c r="A874">
        <v>12.8058029999999</v>
      </c>
      <c r="B874">
        <v>12.9715680754137</v>
      </c>
    </row>
    <row r="875" spans="1:2" x14ac:dyDescent="0.2">
      <c r="A875">
        <v>12.805923</v>
      </c>
      <c r="B875">
        <v>10.9780253165257</v>
      </c>
    </row>
    <row r="876" spans="1:2" x14ac:dyDescent="0.2">
      <c r="A876">
        <v>12.8060449999999</v>
      </c>
      <c r="B876">
        <v>11.352933333427</v>
      </c>
    </row>
    <row r="877" spans="1:2" x14ac:dyDescent="0.2">
      <c r="A877">
        <v>12.806167</v>
      </c>
      <c r="B877">
        <v>11.733651063653101</v>
      </c>
    </row>
    <row r="878" spans="1:2" x14ac:dyDescent="0.2">
      <c r="A878">
        <v>12.806291999999999</v>
      </c>
      <c r="B878">
        <v>11.672915129241201</v>
      </c>
    </row>
    <row r="879" spans="1:2" x14ac:dyDescent="0.2">
      <c r="A879">
        <v>12.806450999999999</v>
      </c>
      <c r="B879">
        <v>10.8187883819449</v>
      </c>
    </row>
    <row r="880" spans="1:2" x14ac:dyDescent="0.2">
      <c r="A880">
        <v>12.806571999999999</v>
      </c>
      <c r="B880">
        <v>11.240689654978199</v>
      </c>
    </row>
    <row r="881" spans="1:2" x14ac:dyDescent="0.2">
      <c r="A881">
        <v>12.806686999999901</v>
      </c>
      <c r="B881">
        <v>11.585824561408799</v>
      </c>
    </row>
    <row r="882" spans="1:2" x14ac:dyDescent="0.2">
      <c r="A882">
        <v>12.806806</v>
      </c>
      <c r="B882">
        <v>12.510620689439101</v>
      </c>
    </row>
    <row r="883" spans="1:2" x14ac:dyDescent="0.2">
      <c r="A883">
        <v>12.806925</v>
      </c>
      <c r="B883">
        <v>11.1365289256163</v>
      </c>
    </row>
    <row r="884" spans="1:2" x14ac:dyDescent="0.2">
      <c r="A884">
        <v>12.807051</v>
      </c>
      <c r="B884">
        <v>11.991937984388599</v>
      </c>
    </row>
    <row r="885" spans="1:2" x14ac:dyDescent="0.2">
      <c r="A885">
        <v>12.807201999999901</v>
      </c>
      <c r="B885">
        <v>12.8615999997253</v>
      </c>
    </row>
    <row r="886" spans="1:2" x14ac:dyDescent="0.2">
      <c r="A886">
        <v>12.807293999999899</v>
      </c>
      <c r="B886">
        <v>11.898063348618001</v>
      </c>
    </row>
    <row r="887" spans="1:2" x14ac:dyDescent="0.2">
      <c r="A887">
        <v>12.8074379999999</v>
      </c>
      <c r="B887">
        <v>11.8423247863775</v>
      </c>
    </row>
    <row r="888" spans="1:2" x14ac:dyDescent="0.2">
      <c r="A888">
        <v>12.807541000000001</v>
      </c>
      <c r="B888">
        <v>10.826245614039999</v>
      </c>
    </row>
    <row r="889" spans="1:2" x14ac:dyDescent="0.2">
      <c r="A889">
        <v>12.80767</v>
      </c>
      <c r="B889">
        <v>11.781205741331799</v>
      </c>
    </row>
    <row r="890" spans="1:2" x14ac:dyDescent="0.2">
      <c r="A890">
        <v>12.807774999999999</v>
      </c>
      <c r="B890">
        <v>11.3910588233258</v>
      </c>
    </row>
    <row r="891" spans="1:2" x14ac:dyDescent="0.2">
      <c r="A891">
        <v>12.807918000000001</v>
      </c>
      <c r="B891">
        <v>10.724895522168501</v>
      </c>
    </row>
    <row r="892" spans="1:2" x14ac:dyDescent="0.2">
      <c r="A892">
        <v>12.808048999999899</v>
      </c>
      <c r="B892">
        <v>11.1187692305824</v>
      </c>
    </row>
    <row r="893" spans="1:2" x14ac:dyDescent="0.2">
      <c r="A893">
        <v>12.8081809999999</v>
      </c>
      <c r="B893">
        <v>11.1878847737753</v>
      </c>
    </row>
    <row r="894" spans="1:2" x14ac:dyDescent="0.2">
      <c r="A894">
        <v>12.808323999999899</v>
      </c>
      <c r="B894">
        <v>10.5628307693419</v>
      </c>
    </row>
    <row r="895" spans="1:2" x14ac:dyDescent="0.2">
      <c r="A895">
        <v>12.8084629999999</v>
      </c>
      <c r="B895">
        <v>12.095732217545599</v>
      </c>
    </row>
    <row r="896" spans="1:2" x14ac:dyDescent="0.2">
      <c r="A896">
        <v>12.808577</v>
      </c>
      <c r="B896">
        <v>11.563610619579499</v>
      </c>
    </row>
    <row r="897" spans="1:2" x14ac:dyDescent="0.2">
      <c r="A897">
        <v>12.808706999999901</v>
      </c>
      <c r="B897">
        <v>10.8877012450168</v>
      </c>
    </row>
    <row r="898" spans="1:2" x14ac:dyDescent="0.2">
      <c r="A898">
        <v>12.808844000000001</v>
      </c>
      <c r="B898">
        <v>11.4781767439567</v>
      </c>
    </row>
    <row r="899" spans="1:2" x14ac:dyDescent="0.2">
      <c r="A899">
        <v>12.808942999999999</v>
      </c>
      <c r="B899">
        <v>12.5886666667705</v>
      </c>
    </row>
    <row r="900" spans="1:2" x14ac:dyDescent="0.2">
      <c r="A900">
        <v>12.809049</v>
      </c>
      <c r="B900">
        <v>12.3219348834747</v>
      </c>
    </row>
    <row r="901" spans="1:2" x14ac:dyDescent="0.2">
      <c r="A901">
        <v>12.809168999999899</v>
      </c>
      <c r="B901">
        <v>13.1893100438195</v>
      </c>
    </row>
    <row r="902" spans="1:2" x14ac:dyDescent="0.2">
      <c r="A902">
        <v>12.809308</v>
      </c>
      <c r="B902">
        <v>11.5091983123096</v>
      </c>
    </row>
    <row r="903" spans="1:2" x14ac:dyDescent="0.2">
      <c r="A903">
        <v>12.80941</v>
      </c>
      <c r="B903">
        <v>13.003345454617699</v>
      </c>
    </row>
    <row r="904" spans="1:2" x14ac:dyDescent="0.2">
      <c r="A904">
        <v>12.809536</v>
      </c>
      <c r="B904">
        <v>13.8611478263976</v>
      </c>
    </row>
    <row r="905" spans="1:2" x14ac:dyDescent="0.2">
      <c r="A905">
        <v>12.809654</v>
      </c>
      <c r="B905">
        <v>14.1312280701819</v>
      </c>
    </row>
    <row r="906" spans="1:2" x14ac:dyDescent="0.2">
      <c r="A906">
        <v>12.809767000000001</v>
      </c>
      <c r="B906">
        <v>13.6354009659743</v>
      </c>
    </row>
    <row r="907" spans="1:2" x14ac:dyDescent="0.2">
      <c r="A907">
        <v>12.809882</v>
      </c>
      <c r="B907">
        <v>12.606456140356601</v>
      </c>
    </row>
    <row r="908" spans="1:2" x14ac:dyDescent="0.2">
      <c r="A908">
        <v>12.810003</v>
      </c>
      <c r="B908">
        <v>12.512621359308501</v>
      </c>
    </row>
    <row r="909" spans="1:2" x14ac:dyDescent="0.2">
      <c r="A909">
        <v>12.810116000000001</v>
      </c>
      <c r="B909">
        <v>11.6236682028053</v>
      </c>
    </row>
    <row r="910" spans="1:2" x14ac:dyDescent="0.2">
      <c r="A910">
        <v>12.810231999999999</v>
      </c>
      <c r="B910">
        <v>10.1269249011567</v>
      </c>
    </row>
    <row r="911" spans="1:2" x14ac:dyDescent="0.2">
      <c r="A911">
        <v>12.8103899999999</v>
      </c>
      <c r="B911">
        <v>10.5711157895444</v>
      </c>
    </row>
    <row r="912" spans="1:2" x14ac:dyDescent="0.2">
      <c r="A912">
        <v>12.8105359999999</v>
      </c>
      <c r="B912">
        <v>11.2205258964738</v>
      </c>
    </row>
    <row r="913" spans="1:2" x14ac:dyDescent="0.2">
      <c r="A913">
        <v>12.8106609999999</v>
      </c>
      <c r="B913">
        <v>12.1303414635585</v>
      </c>
    </row>
    <row r="914" spans="1:2" x14ac:dyDescent="0.2">
      <c r="A914">
        <v>12.8108439999999</v>
      </c>
      <c r="B914">
        <v>11.1336393444892</v>
      </c>
    </row>
    <row r="915" spans="1:2" x14ac:dyDescent="0.2">
      <c r="A915">
        <v>12.810931999999999</v>
      </c>
      <c r="B915">
        <v>12.479130434965899</v>
      </c>
    </row>
    <row r="916" spans="1:2" x14ac:dyDescent="0.2">
      <c r="A916">
        <v>12.811036999999899</v>
      </c>
      <c r="B916">
        <v>12.7292067037103</v>
      </c>
    </row>
    <row r="917" spans="1:2" x14ac:dyDescent="0.2">
      <c r="A917">
        <v>12.8111189999999</v>
      </c>
      <c r="B917">
        <v>11.934560000027799</v>
      </c>
    </row>
    <row r="918" spans="1:2" x14ac:dyDescent="0.2">
      <c r="A918">
        <v>12.811242</v>
      </c>
      <c r="B918">
        <v>9.6395725191090396</v>
      </c>
    </row>
    <row r="919" spans="1:2" x14ac:dyDescent="0.2">
      <c r="A919">
        <v>12.811385999999899</v>
      </c>
      <c r="B919">
        <v>9.1202084690734608</v>
      </c>
    </row>
    <row r="920" spans="1:2" x14ac:dyDescent="0.2">
      <c r="A920">
        <v>12.811597999999901</v>
      </c>
      <c r="B920">
        <v>8.9310561796855694</v>
      </c>
    </row>
    <row r="921" spans="1:2" x14ac:dyDescent="0.2">
      <c r="A921">
        <v>12.811762999999999</v>
      </c>
      <c r="B921">
        <v>10.9363409834473</v>
      </c>
    </row>
    <row r="922" spans="1:2" x14ac:dyDescent="0.2">
      <c r="A922">
        <v>12.8119209999999</v>
      </c>
      <c r="B922">
        <v>10.1406153845835</v>
      </c>
    </row>
    <row r="923" spans="1:2" x14ac:dyDescent="0.2">
      <c r="A923">
        <v>12.812082999999999</v>
      </c>
      <c r="B923">
        <v>10.050523659449899</v>
      </c>
    </row>
    <row r="924" spans="1:2" x14ac:dyDescent="0.2">
      <c r="A924">
        <v>12.812246</v>
      </c>
      <c r="B924">
        <v>9.9286540880490506</v>
      </c>
    </row>
    <row r="925" spans="1:2" x14ac:dyDescent="0.2">
      <c r="A925">
        <v>12.812407</v>
      </c>
      <c r="B925">
        <v>9.3632688172368503</v>
      </c>
    </row>
    <row r="926" spans="1:2" x14ac:dyDescent="0.2">
      <c r="A926">
        <v>12.8125409999999</v>
      </c>
      <c r="B926">
        <v>9.8478857144086192</v>
      </c>
    </row>
    <row r="927" spans="1:2" x14ac:dyDescent="0.2">
      <c r="A927">
        <v>12.812694</v>
      </c>
      <c r="B927">
        <v>9.0839790575468893</v>
      </c>
    </row>
    <row r="928" spans="1:2" x14ac:dyDescent="0.2">
      <c r="A928">
        <v>12.812931999999901</v>
      </c>
      <c r="B928">
        <v>8.7819065420677909</v>
      </c>
    </row>
    <row r="929" spans="1:2" x14ac:dyDescent="0.2">
      <c r="A929">
        <v>12.8131369999999</v>
      </c>
      <c r="B929">
        <v>9.8380909091058903</v>
      </c>
    </row>
    <row r="930" spans="1:2" x14ac:dyDescent="0.2">
      <c r="A930">
        <v>12.8132999999999</v>
      </c>
      <c r="B930">
        <v>9.9522098361525195</v>
      </c>
    </row>
    <row r="931" spans="1:2" x14ac:dyDescent="0.2">
      <c r="A931">
        <v>12.813461999999999</v>
      </c>
      <c r="B931">
        <v>9.9404417910521303</v>
      </c>
    </row>
    <row r="932" spans="1:2" x14ac:dyDescent="0.2">
      <c r="A932">
        <v>12.813643999999901</v>
      </c>
      <c r="B932">
        <v>9.3715948051604308</v>
      </c>
    </row>
    <row r="933" spans="1:2" x14ac:dyDescent="0.2">
      <c r="A933">
        <v>12.813867999999999</v>
      </c>
      <c r="B933">
        <v>8.70434782604673</v>
      </c>
    </row>
    <row r="934" spans="1:2" x14ac:dyDescent="0.2">
      <c r="A934">
        <v>12.814047</v>
      </c>
      <c r="B934">
        <v>10.3629241379424</v>
      </c>
    </row>
    <row r="935" spans="1:2" x14ac:dyDescent="0.2">
      <c r="A935">
        <v>12.8141929999999</v>
      </c>
      <c r="B935">
        <v>11.114628975420599</v>
      </c>
    </row>
    <row r="936" spans="1:2" x14ac:dyDescent="0.2">
      <c r="A936">
        <v>12.81434</v>
      </c>
      <c r="B936">
        <v>10.0981368078376</v>
      </c>
    </row>
    <row r="937" spans="1:2" x14ac:dyDescent="0.2">
      <c r="A937">
        <v>12.814522999999999</v>
      </c>
      <c r="B937">
        <v>9.7972117264037895</v>
      </c>
    </row>
    <row r="938" spans="1:2" x14ac:dyDescent="0.2">
      <c r="A938">
        <v>12.8146849999999</v>
      </c>
      <c r="B938">
        <v>9.9859310346161294</v>
      </c>
    </row>
    <row r="939" spans="1:2" x14ac:dyDescent="0.2">
      <c r="A939">
        <v>12.814883999999999</v>
      </c>
      <c r="B939">
        <v>9.0850776255167798</v>
      </c>
    </row>
    <row r="940" spans="1:2" x14ac:dyDescent="0.2">
      <c r="A940">
        <v>12.815156</v>
      </c>
      <c r="B940">
        <v>8.6887878787426498</v>
      </c>
    </row>
    <row r="941" spans="1:2" x14ac:dyDescent="0.2">
      <c r="A941">
        <v>12.8154729999999</v>
      </c>
      <c r="B941">
        <v>7.3896160458466902</v>
      </c>
    </row>
    <row r="942" spans="1:2" x14ac:dyDescent="0.2">
      <c r="A942">
        <v>12.815865000000001</v>
      </c>
      <c r="B942">
        <v>7.1902986425017597</v>
      </c>
    </row>
    <row r="943" spans="1:2" x14ac:dyDescent="0.2">
      <c r="A943">
        <v>12.816158999999899</v>
      </c>
      <c r="B943">
        <v>8.2383525306026009</v>
      </c>
    </row>
    <row r="944" spans="1:2" x14ac:dyDescent="0.2">
      <c r="A944">
        <v>12.816518</v>
      </c>
      <c r="B944">
        <v>8.6310909090459802</v>
      </c>
    </row>
    <row r="945" spans="1:2" x14ac:dyDescent="0.2">
      <c r="A945">
        <v>12.816701</v>
      </c>
      <c r="B945">
        <v>10.195843137250201</v>
      </c>
    </row>
    <row r="946" spans="1:2" x14ac:dyDescent="0.2">
      <c r="A946">
        <v>12.816938</v>
      </c>
      <c r="B946">
        <v>5.99456310679561</v>
      </c>
    </row>
    <row r="947" spans="1:2" x14ac:dyDescent="0.2">
      <c r="A947">
        <v>12.81725</v>
      </c>
      <c r="B947">
        <v>5.9249836065056201</v>
      </c>
    </row>
    <row r="948" spans="1:2" x14ac:dyDescent="0.2">
      <c r="A948">
        <v>12.8174989999999</v>
      </c>
      <c r="B948">
        <v>5.9618317025914997</v>
      </c>
    </row>
    <row r="949" spans="1:2" x14ac:dyDescent="0.2">
      <c r="A949">
        <v>12.817804000000001</v>
      </c>
      <c r="B949">
        <v>6.2025064378233603</v>
      </c>
    </row>
    <row r="950" spans="1:2" x14ac:dyDescent="0.2">
      <c r="A950">
        <v>12.818002</v>
      </c>
      <c r="B950">
        <v>6.3910659898476201</v>
      </c>
    </row>
    <row r="951" spans="1:2" x14ac:dyDescent="0.2">
      <c r="A951">
        <v>12.818204</v>
      </c>
      <c r="B951">
        <v>5.4559049505288701</v>
      </c>
    </row>
    <row r="952" spans="1:2" x14ac:dyDescent="0.2">
      <c r="A952">
        <v>12.818528000000001</v>
      </c>
      <c r="B952">
        <v>5.3256742556846302</v>
      </c>
    </row>
    <row r="953" spans="1:2" x14ac:dyDescent="0.2">
      <c r="A953">
        <v>12.818809999999999</v>
      </c>
      <c r="B953">
        <v>10.7434355231217</v>
      </c>
    </row>
    <row r="954" spans="1:2" x14ac:dyDescent="0.2">
      <c r="A954">
        <v>12.818981000000001</v>
      </c>
      <c r="B954">
        <v>11.262780952235699</v>
      </c>
    </row>
    <row r="955" spans="1:2" x14ac:dyDescent="0.2">
      <c r="A955">
        <v>12.819246999999899</v>
      </c>
      <c r="B955">
        <v>7.4180914077133497</v>
      </c>
    </row>
    <row r="956" spans="1:2" x14ac:dyDescent="0.2">
      <c r="A956">
        <v>12.819592</v>
      </c>
      <c r="B956">
        <v>6.2637499999589599</v>
      </c>
    </row>
    <row r="957" spans="1:2" x14ac:dyDescent="0.2">
      <c r="A957">
        <v>12.819917999999999</v>
      </c>
      <c r="B957">
        <v>6.2374707904389899</v>
      </c>
    </row>
    <row r="958" spans="1:2" x14ac:dyDescent="0.2">
      <c r="A958">
        <v>12.8202069999999</v>
      </c>
      <c r="B958">
        <v>5.8319579684685401</v>
      </c>
    </row>
    <row r="959" spans="1:2" x14ac:dyDescent="0.2">
      <c r="A959">
        <v>12.8205279999999</v>
      </c>
      <c r="B959">
        <v>5.9665454545312997</v>
      </c>
    </row>
    <row r="960" spans="1:2" x14ac:dyDescent="0.2">
      <c r="A960">
        <v>12.82085</v>
      </c>
      <c r="B960">
        <v>6.1925039370517503</v>
      </c>
    </row>
    <row r="961" spans="1:2" x14ac:dyDescent="0.2">
      <c r="A961">
        <v>12.821063000000001</v>
      </c>
      <c r="B961">
        <v>6.93345707658285</v>
      </c>
    </row>
    <row r="962" spans="1:2" x14ac:dyDescent="0.2">
      <c r="A962">
        <v>12.8213039999999</v>
      </c>
      <c r="B962">
        <v>5.0836869565309604</v>
      </c>
    </row>
    <row r="963" spans="1:2" x14ac:dyDescent="0.2">
      <c r="A963">
        <v>12.821787</v>
      </c>
      <c r="B963">
        <v>4.0382148760317902</v>
      </c>
    </row>
    <row r="964" spans="1:2" x14ac:dyDescent="0.2">
      <c r="A964">
        <v>12.822319</v>
      </c>
      <c r="B964">
        <v>4.5359593908628799</v>
      </c>
    </row>
    <row r="965" spans="1:2" x14ac:dyDescent="0.2">
      <c r="A965">
        <v>12.822648999999901</v>
      </c>
      <c r="B965">
        <v>4.7463546617523997</v>
      </c>
    </row>
    <row r="966" spans="1:2" x14ac:dyDescent="0.2">
      <c r="A966">
        <v>12.8228829999999</v>
      </c>
      <c r="B966">
        <v>5.5784506329469696</v>
      </c>
    </row>
    <row r="967" spans="1:2" x14ac:dyDescent="0.2">
      <c r="A967">
        <v>12.823090000000001</v>
      </c>
      <c r="B967">
        <v>6.13238518517527</v>
      </c>
    </row>
    <row r="968" spans="1:2" x14ac:dyDescent="0.2">
      <c r="A968">
        <v>12.823341999999901</v>
      </c>
      <c r="B968">
        <v>6.4486216768686901</v>
      </c>
    </row>
    <row r="969" spans="1:2" x14ac:dyDescent="0.2">
      <c r="A969">
        <v>12.8236259999999</v>
      </c>
      <c r="B969">
        <v>6.3216612021919296</v>
      </c>
    </row>
    <row r="970" spans="1:2" x14ac:dyDescent="0.2">
      <c r="A970">
        <v>12.823928</v>
      </c>
      <c r="B970">
        <v>6.41165891475951</v>
      </c>
    </row>
    <row r="971" spans="1:2" x14ac:dyDescent="0.2">
      <c r="A971">
        <v>12.824205999999901</v>
      </c>
      <c r="B971">
        <v>6.1791502590472502</v>
      </c>
    </row>
    <row r="972" spans="1:2" x14ac:dyDescent="0.2">
      <c r="A972">
        <v>12.82452</v>
      </c>
      <c r="B972">
        <v>6.1196369748206196</v>
      </c>
    </row>
    <row r="973" spans="1:2" x14ac:dyDescent="0.2">
      <c r="A973">
        <v>12.8248389999999</v>
      </c>
      <c r="B973">
        <v>6.0118411552232196</v>
      </c>
    </row>
    <row r="974" spans="1:2" x14ac:dyDescent="0.2">
      <c r="A974">
        <v>12.825087999999999</v>
      </c>
      <c r="B974">
        <v>5.7444016736270802</v>
      </c>
    </row>
    <row r="975" spans="1:2" x14ac:dyDescent="0.2">
      <c r="A975">
        <v>12.825347000000001</v>
      </c>
      <c r="B975">
        <v>5.6441564245668996</v>
      </c>
    </row>
    <row r="976" spans="1:2" x14ac:dyDescent="0.2">
      <c r="A976">
        <v>12.8256549999999</v>
      </c>
      <c r="B976">
        <v>5.9061560283989198</v>
      </c>
    </row>
    <row r="977" spans="1:2" x14ac:dyDescent="0.2">
      <c r="A977">
        <v>12.8259449999999</v>
      </c>
      <c r="B977">
        <v>6.6450747474640002</v>
      </c>
    </row>
    <row r="978" spans="1:2" x14ac:dyDescent="0.2">
      <c r="A978">
        <v>12.826174</v>
      </c>
      <c r="B978">
        <v>7.3763703703099104</v>
      </c>
    </row>
    <row r="979" spans="1:2" x14ac:dyDescent="0.2">
      <c r="A979">
        <v>12.826414</v>
      </c>
      <c r="B979">
        <v>6.4356199094044904</v>
      </c>
    </row>
    <row r="980" spans="1:2" x14ac:dyDescent="0.2">
      <c r="A980">
        <v>12.826646999999999</v>
      </c>
      <c r="B980">
        <v>5.5101564482087602</v>
      </c>
    </row>
    <row r="981" spans="1:2" x14ac:dyDescent="0.2">
      <c r="A981">
        <v>12.8269269999999</v>
      </c>
      <c r="B981">
        <v>5.5916441006344098</v>
      </c>
    </row>
    <row r="982" spans="1:2" x14ac:dyDescent="0.2">
      <c r="A982">
        <v>12.827205999999901</v>
      </c>
      <c r="B982">
        <v>5.9477132074932504</v>
      </c>
    </row>
    <row r="983" spans="1:2" x14ac:dyDescent="0.2">
      <c r="A983">
        <v>12.827508999999999</v>
      </c>
      <c r="B983">
        <v>5.4273633633429998</v>
      </c>
    </row>
    <row r="984" spans="1:2" x14ac:dyDescent="0.2">
      <c r="A984">
        <v>12.827885</v>
      </c>
      <c r="B984">
        <v>5.4090352940963404</v>
      </c>
    </row>
    <row r="985" spans="1:2" x14ac:dyDescent="0.2">
      <c r="A985">
        <v>12.828206</v>
      </c>
      <c r="B985">
        <v>7.2591304347618104</v>
      </c>
    </row>
    <row r="986" spans="1:2" x14ac:dyDescent="0.2">
      <c r="A986">
        <v>12.8284039999999</v>
      </c>
      <c r="B986">
        <v>8.1567919799173101</v>
      </c>
    </row>
    <row r="987" spans="1:2" x14ac:dyDescent="0.2">
      <c r="A987">
        <v>12.828637000000001</v>
      </c>
      <c r="B987">
        <v>6.3247058823800897</v>
      </c>
    </row>
    <row r="988" spans="1:2" x14ac:dyDescent="0.2">
      <c r="A988">
        <v>12.829006999999899</v>
      </c>
      <c r="B988">
        <v>5.6063911233949897</v>
      </c>
    </row>
    <row r="989" spans="1:2" x14ac:dyDescent="0.2">
      <c r="A989">
        <v>12.829383</v>
      </c>
      <c r="B989">
        <v>6.1250299400779999</v>
      </c>
    </row>
    <row r="990" spans="1:2" x14ac:dyDescent="0.2">
      <c r="A990">
        <v>12.8297189999999</v>
      </c>
      <c r="B990">
        <v>6.43263366331571</v>
      </c>
    </row>
    <row r="991" spans="1:2" x14ac:dyDescent="0.2">
      <c r="A991">
        <v>12.830013999999901</v>
      </c>
      <c r="B991">
        <v>5.8916622889611903</v>
      </c>
    </row>
    <row r="992" spans="1:2" x14ac:dyDescent="0.2">
      <c r="A992">
        <v>12.830291000000001</v>
      </c>
      <c r="B992">
        <v>6.6272263375153502</v>
      </c>
    </row>
    <row r="993" spans="1:2" x14ac:dyDescent="0.2">
      <c r="A993">
        <v>12.830537</v>
      </c>
      <c r="B993">
        <v>7.0615132529468898</v>
      </c>
    </row>
    <row r="994" spans="1:2" x14ac:dyDescent="0.2">
      <c r="A994">
        <v>12.830742000000001</v>
      </c>
      <c r="B994">
        <v>6.4708217053683699</v>
      </c>
    </row>
    <row r="995" spans="1:2" x14ac:dyDescent="0.2">
      <c r="A995">
        <v>12.831106999999999</v>
      </c>
      <c r="B995">
        <v>5.8718869257298598</v>
      </c>
    </row>
    <row r="996" spans="1:2" x14ac:dyDescent="0.2">
      <c r="A996">
        <v>12.831359999999901</v>
      </c>
      <c r="B996">
        <v>5.8039155469557597</v>
      </c>
    </row>
    <row r="997" spans="1:2" x14ac:dyDescent="0.2">
      <c r="A997">
        <v>12.831643</v>
      </c>
      <c r="B997">
        <v>5.8937276264296896</v>
      </c>
    </row>
    <row r="998" spans="1:2" x14ac:dyDescent="0.2">
      <c r="A998">
        <v>12.831918999999999</v>
      </c>
      <c r="B998">
        <v>5.9155262135917299</v>
      </c>
    </row>
    <row r="999" spans="1:2" x14ac:dyDescent="0.2">
      <c r="A999">
        <v>12.832219</v>
      </c>
      <c r="B999">
        <v>5.6456077669898104</v>
      </c>
    </row>
    <row r="1000" spans="1:2" x14ac:dyDescent="0.2">
      <c r="A1000">
        <v>12.832458000000001</v>
      </c>
      <c r="B1000">
        <v>5.7923354297255099</v>
      </c>
    </row>
    <row r="1001" spans="1:2" x14ac:dyDescent="0.2">
      <c r="A1001">
        <v>12.832723</v>
      </c>
      <c r="B1001">
        <v>5.5357276595748104</v>
      </c>
    </row>
    <row r="1002" spans="1:2" x14ac:dyDescent="0.2">
      <c r="A1002">
        <v>12.832962</v>
      </c>
      <c r="B1002">
        <v>5.9882816901777698</v>
      </c>
    </row>
    <row r="1003" spans="1:2" x14ac:dyDescent="0.2">
      <c r="A1003">
        <v>12.833164999999999</v>
      </c>
      <c r="B1003">
        <v>6.3372768079223896</v>
      </c>
    </row>
    <row r="1004" spans="1:2" x14ac:dyDescent="0.2">
      <c r="A1004">
        <v>12.833376999999899</v>
      </c>
      <c r="B1004">
        <v>5.8237168141234203</v>
      </c>
    </row>
    <row r="1005" spans="1:2" x14ac:dyDescent="0.2">
      <c r="A1005">
        <v>12.833641</v>
      </c>
      <c r="B1005">
        <v>5.9510743801634298</v>
      </c>
    </row>
    <row r="1006" spans="1:2" x14ac:dyDescent="0.2">
      <c r="A1006">
        <v>12.833913000000001</v>
      </c>
      <c r="B1006">
        <v>5.9735215685623002</v>
      </c>
    </row>
    <row r="1007" spans="1:2" x14ac:dyDescent="0.2">
      <c r="A1007">
        <v>12.834164999999899</v>
      </c>
      <c r="B1007">
        <v>4.7032795497430104</v>
      </c>
    </row>
    <row r="1008" spans="1:2" x14ac:dyDescent="0.2">
      <c r="A1008">
        <v>12.8344749999999</v>
      </c>
      <c r="B1008">
        <v>3.9389044586052302</v>
      </c>
    </row>
    <row r="1009" spans="1:2" x14ac:dyDescent="0.2">
      <c r="A1009">
        <v>12.834804999999999</v>
      </c>
      <c r="B1009">
        <v>4.4492499999955504</v>
      </c>
    </row>
    <row r="1010" spans="1:2" x14ac:dyDescent="0.2">
      <c r="A1010">
        <v>12.8350469999999</v>
      </c>
      <c r="B1010">
        <v>4.9735686274487101</v>
      </c>
    </row>
    <row r="1011" spans="1:2" x14ac:dyDescent="0.2">
      <c r="A1011">
        <v>12.835267</v>
      </c>
      <c r="B1011">
        <v>5.1703121386869304</v>
      </c>
    </row>
    <row r="1012" spans="1:2" x14ac:dyDescent="0.2">
      <c r="A1012">
        <v>12.835633</v>
      </c>
      <c r="B1012">
        <v>4.2749890110054096</v>
      </c>
    </row>
    <row r="1013" spans="1:2" x14ac:dyDescent="0.2">
      <c r="A1013">
        <v>12.836004000000001</v>
      </c>
      <c r="B1013">
        <v>3.9665593451743999</v>
      </c>
    </row>
    <row r="1014" spans="1:2" x14ac:dyDescent="0.2">
      <c r="A1014">
        <v>12.836438999999899</v>
      </c>
      <c r="B1014">
        <v>4.0182683544559996</v>
      </c>
    </row>
    <row r="1015" spans="1:2" x14ac:dyDescent="0.2">
      <c r="A1015">
        <v>12.836804999999901</v>
      </c>
      <c r="B1015">
        <v>4.0216705491111098</v>
      </c>
    </row>
    <row r="1016" spans="1:2" x14ac:dyDescent="0.2">
      <c r="A1016">
        <v>12.837063000000001</v>
      </c>
      <c r="B1016">
        <v>4.3814135338366</v>
      </c>
    </row>
    <row r="1017" spans="1:2" x14ac:dyDescent="0.2">
      <c r="A1017">
        <v>12.837367</v>
      </c>
      <c r="B1017">
        <v>4.8159475410256798</v>
      </c>
    </row>
    <row r="1018" spans="1:2" x14ac:dyDescent="0.2">
      <c r="A1018">
        <v>12.837722999999899</v>
      </c>
      <c r="B1018">
        <v>4.4494180206587801</v>
      </c>
    </row>
    <row r="1019" spans="1:2" x14ac:dyDescent="0.2">
      <c r="A1019">
        <v>12.838113</v>
      </c>
      <c r="B1019">
        <v>4.1523107913648998</v>
      </c>
    </row>
    <row r="1020" spans="1:2" x14ac:dyDescent="0.2">
      <c r="A1020">
        <v>12.838464</v>
      </c>
      <c r="B1020">
        <v>3.82231085045317</v>
      </c>
    </row>
    <row r="1021" spans="1:2" x14ac:dyDescent="0.2">
      <c r="A1021">
        <v>12.838811</v>
      </c>
      <c r="B1021">
        <v>4.0686459259193404</v>
      </c>
    </row>
    <row r="1022" spans="1:2" x14ac:dyDescent="0.2">
      <c r="A1022">
        <v>12.839168999999901</v>
      </c>
      <c r="B1022">
        <v>3.49211719745009</v>
      </c>
    </row>
    <row r="1023" spans="1:2" x14ac:dyDescent="0.2">
      <c r="A1023">
        <v>12.839638000000001</v>
      </c>
      <c r="B1023">
        <v>4.0170836653220396</v>
      </c>
    </row>
    <row r="1024" spans="1:2" x14ac:dyDescent="0.2">
      <c r="A1024">
        <v>12.839959</v>
      </c>
      <c r="B1024">
        <v>5.0843599321059596</v>
      </c>
    </row>
    <row r="1025" spans="1:2" x14ac:dyDescent="0.2">
      <c r="A1025">
        <v>12.840243999999901</v>
      </c>
      <c r="B1025">
        <v>5.08284563757028</v>
      </c>
    </row>
    <row r="1026" spans="1:2" x14ac:dyDescent="0.2">
      <c r="A1026">
        <v>12.8405629999999</v>
      </c>
      <c r="B1026">
        <v>4.5390769230943304</v>
      </c>
    </row>
    <row r="1027" spans="1:2" x14ac:dyDescent="0.2">
      <c r="A1027">
        <v>12.8409709999999</v>
      </c>
      <c r="B1027">
        <v>4.0834070080726903</v>
      </c>
    </row>
    <row r="1028" spans="1:2" x14ac:dyDescent="0.2">
      <c r="A1028">
        <v>12.841366000000001</v>
      </c>
      <c r="B1028">
        <v>3.9022313624480902</v>
      </c>
    </row>
    <row r="1029" spans="1:2" x14ac:dyDescent="0.2">
      <c r="A1029">
        <v>12.8417859999999</v>
      </c>
      <c r="B1029">
        <v>3.50627956987117</v>
      </c>
    </row>
    <row r="1030" spans="1:2" x14ac:dyDescent="0.2">
      <c r="A1030">
        <v>12.842163999999901</v>
      </c>
      <c r="B1030">
        <v>3.1091869281284201</v>
      </c>
    </row>
    <row r="1031" spans="1:2" x14ac:dyDescent="0.2">
      <c r="A1031">
        <v>12.842588999999901</v>
      </c>
      <c r="B1031">
        <v>3.3505684210541702</v>
      </c>
    </row>
    <row r="1032" spans="1:2" x14ac:dyDescent="0.2">
      <c r="A1032">
        <v>12.843000999999999</v>
      </c>
      <c r="B1032">
        <v>3.4349772152117799</v>
      </c>
    </row>
    <row r="1033" spans="1:2" x14ac:dyDescent="0.2">
      <c r="A1033">
        <v>12.8434279999999</v>
      </c>
      <c r="B1033">
        <v>3.6024441591718701</v>
      </c>
    </row>
    <row r="1034" spans="1:2" x14ac:dyDescent="0.2">
      <c r="A1034">
        <v>12.843789999999901</v>
      </c>
      <c r="B1034">
        <v>3.95638014186415</v>
      </c>
    </row>
    <row r="1035" spans="1:2" x14ac:dyDescent="0.2">
      <c r="A1035">
        <v>12.844146</v>
      </c>
      <c r="B1035">
        <v>4.9014329371986998</v>
      </c>
    </row>
    <row r="1036" spans="1:2" x14ac:dyDescent="0.2">
      <c r="A1036">
        <v>12.8444859999999</v>
      </c>
      <c r="B1036">
        <v>3.9254830409619399</v>
      </c>
    </row>
    <row r="1037" spans="1:2" x14ac:dyDescent="0.2">
      <c r="A1037">
        <v>12.845072</v>
      </c>
      <c r="B1037">
        <v>3.4314105263173702</v>
      </c>
    </row>
    <row r="1038" spans="1:2" x14ac:dyDescent="0.2">
      <c r="A1038">
        <v>12.845692</v>
      </c>
      <c r="B1038">
        <v>3.5354767641973002</v>
      </c>
    </row>
    <row r="1039" spans="1:2" x14ac:dyDescent="0.2">
      <c r="A1039">
        <v>12.846259999999999</v>
      </c>
      <c r="B1039">
        <v>5.06359254658559</v>
      </c>
    </row>
    <row r="1040" spans="1:2" x14ac:dyDescent="0.2">
      <c r="A1040">
        <v>12.846525</v>
      </c>
      <c r="B1040">
        <v>6.95058612973531</v>
      </c>
    </row>
    <row r="1041" spans="1:2" x14ac:dyDescent="0.2">
      <c r="A1041">
        <v>12.846744999999901</v>
      </c>
      <c r="B1041">
        <v>7.1449193154442696</v>
      </c>
    </row>
    <row r="1042" spans="1:2" x14ac:dyDescent="0.2">
      <c r="A1042">
        <v>12.846966</v>
      </c>
      <c r="B1042">
        <v>6.3685092839346904</v>
      </c>
    </row>
    <row r="1043" spans="1:2" x14ac:dyDescent="0.2">
      <c r="A1043">
        <v>12.847147999999899</v>
      </c>
      <c r="B1043">
        <v>7.1891855954650499</v>
      </c>
    </row>
    <row r="1044" spans="1:2" x14ac:dyDescent="0.2">
      <c r="A1044">
        <v>12.8473419999999</v>
      </c>
      <c r="B1044">
        <v>8.7803005780244892</v>
      </c>
    </row>
    <row r="1045" spans="1:2" x14ac:dyDescent="0.2">
      <c r="A1045">
        <v>12.847527999999899</v>
      </c>
      <c r="B1045">
        <v>6.4984190064312903</v>
      </c>
    </row>
    <row r="1046" spans="1:2" x14ac:dyDescent="0.2">
      <c r="A1046">
        <v>12.847842</v>
      </c>
      <c r="B1046">
        <v>6.4488387096998396</v>
      </c>
    </row>
    <row r="1047" spans="1:2" x14ac:dyDescent="0.2">
      <c r="A1047">
        <v>12.848106</v>
      </c>
      <c r="B1047">
        <v>6.2181740674994499</v>
      </c>
    </row>
    <row r="1048" spans="1:2" x14ac:dyDescent="0.2">
      <c r="A1048">
        <v>12.848414999999999</v>
      </c>
      <c r="B1048">
        <v>6.3746857142843902</v>
      </c>
    </row>
    <row r="1049" spans="1:2" x14ac:dyDescent="0.2">
      <c r="A1049">
        <v>12.848683999999899</v>
      </c>
      <c r="B1049">
        <v>7.2959326316641597</v>
      </c>
    </row>
    <row r="1050" spans="1:2" x14ac:dyDescent="0.2">
      <c r="A1050">
        <v>12.8489579999999</v>
      </c>
      <c r="B1050">
        <v>6.9790476190197603</v>
      </c>
    </row>
    <row r="1051" spans="1:2" x14ac:dyDescent="0.2">
      <c r="A1051">
        <v>12.8491629999999</v>
      </c>
      <c r="B1051">
        <v>5.1705194273844803</v>
      </c>
    </row>
    <row r="1052" spans="1:2" x14ac:dyDescent="0.2">
      <c r="A1052">
        <v>12.849485</v>
      </c>
      <c r="B1052">
        <v>4.1415064935008497</v>
      </c>
    </row>
    <row r="1053" spans="1:2" x14ac:dyDescent="0.2">
      <c r="A1053">
        <v>12.8498049999999</v>
      </c>
      <c r="B1053">
        <v>3.7687852760602198</v>
      </c>
    </row>
    <row r="1054" spans="1:2" x14ac:dyDescent="0.2">
      <c r="A1054">
        <v>12.850152999999899</v>
      </c>
      <c r="B1054">
        <v>4.0620952380858002</v>
      </c>
    </row>
    <row r="1055" spans="1:2" x14ac:dyDescent="0.2">
      <c r="A1055">
        <v>12.8505219999999</v>
      </c>
      <c r="B1055">
        <v>4.2726256983133402</v>
      </c>
    </row>
    <row r="1056" spans="1:2" x14ac:dyDescent="0.2">
      <c r="A1056">
        <v>12.85074</v>
      </c>
      <c r="B1056">
        <v>6.0352999999604604</v>
      </c>
    </row>
    <row r="1057" spans="1:5" x14ac:dyDescent="0.2">
      <c r="A1057">
        <v>12.850889</v>
      </c>
      <c r="B1057">
        <v>6.0863583062009896</v>
      </c>
    </row>
    <row r="1058" spans="1:5" x14ac:dyDescent="0.2">
      <c r="A1058">
        <v>12.8510489999999</v>
      </c>
      <c r="B1058">
        <v>5.8540722891527297</v>
      </c>
    </row>
    <row r="1059" spans="1:5" x14ac:dyDescent="0.2">
      <c r="A1059">
        <v>12.851244999999899</v>
      </c>
      <c r="B1059">
        <v>5.9991744471344903</v>
      </c>
    </row>
    <row r="1060" spans="1:5" x14ac:dyDescent="0.2">
      <c r="A1060">
        <v>12.851525000000001</v>
      </c>
      <c r="B1060">
        <v>6.3950252100970202</v>
      </c>
    </row>
    <row r="1061" spans="1:5" x14ac:dyDescent="0.2">
      <c r="A1061">
        <v>12.851730999999999</v>
      </c>
      <c r="B1061">
        <v>6.7006439024023798</v>
      </c>
    </row>
    <row r="1062" spans="1:5" x14ac:dyDescent="0.2">
      <c r="A1062">
        <v>12.851962</v>
      </c>
      <c r="B1062">
        <v>6.4872243767662097</v>
      </c>
    </row>
    <row r="1063" spans="1:5" x14ac:dyDescent="0.2">
      <c r="A1063">
        <v>12.852143999999999</v>
      </c>
      <c r="B1063">
        <v>6.5225762711584299</v>
      </c>
    </row>
    <row r="1064" spans="1:5" x14ac:dyDescent="0.2">
      <c r="A1064">
        <v>12.852331999999899</v>
      </c>
      <c r="B1064">
        <v>5.98572043012833</v>
      </c>
    </row>
    <row r="1065" spans="1:5" x14ac:dyDescent="0.2">
      <c r="A1065">
        <v>12.852617</v>
      </c>
      <c r="B1065">
        <v>5.99767634857142</v>
      </c>
    </row>
    <row r="1066" spans="1:5" x14ac:dyDescent="0.2">
      <c r="A1066">
        <v>12.852845</v>
      </c>
      <c r="B1066">
        <v>6.05033112582435</v>
      </c>
    </row>
    <row r="1067" spans="1:5" x14ac:dyDescent="0.2">
      <c r="A1067">
        <v>12.853087</v>
      </c>
      <c r="B1067">
        <v>6.1167078891859203</v>
      </c>
      <c r="E1067" s="1"/>
    </row>
    <row r="1068" spans="1:5" x14ac:dyDescent="0.2">
      <c r="A1068">
        <v>12.853321999999901</v>
      </c>
      <c r="B1068">
        <v>5.4285869073978601</v>
      </c>
    </row>
    <row r="1069" spans="1:5" x14ac:dyDescent="0.2">
      <c r="A1069">
        <v>12.8535479999999</v>
      </c>
      <c r="B1069">
        <v>4.2879999999534801</v>
      </c>
    </row>
    <row r="1070" spans="1:5" x14ac:dyDescent="0.2">
      <c r="A1070">
        <v>12.853848999999901</v>
      </c>
      <c r="B1070">
        <v>3.5754991539762599</v>
      </c>
    </row>
    <row r="1071" spans="1:5" x14ac:dyDescent="0.2">
      <c r="A1071">
        <v>12.854185999999901</v>
      </c>
      <c r="B1071">
        <v>2.9260819423419502</v>
      </c>
    </row>
    <row r="1072" spans="1:5" x14ac:dyDescent="0.2">
      <c r="A1072">
        <v>12.854562999999899</v>
      </c>
      <c r="B1072">
        <v>3.9401600000091799</v>
      </c>
    </row>
    <row r="1073" spans="1:5" x14ac:dyDescent="0.2">
      <c r="A1073">
        <v>12.854851999999999</v>
      </c>
      <c r="B1073">
        <v>3.0304203821637499</v>
      </c>
    </row>
    <row r="1074" spans="1:5" x14ac:dyDescent="0.2">
      <c r="A1074">
        <v>12.855366999999999</v>
      </c>
      <c r="B1074">
        <v>2.1185388788425699</v>
      </c>
      <c r="E1074" s="1"/>
    </row>
    <row r="1075" spans="1:5" x14ac:dyDescent="0.2">
      <c r="A1075">
        <v>12.855988999999999</v>
      </c>
      <c r="B1075">
        <v>2.6799107806868299</v>
      </c>
    </row>
    <row r="1076" spans="1:5" x14ac:dyDescent="0.2">
      <c r="A1076">
        <v>12.856251</v>
      </c>
      <c r="B1076">
        <v>2.9343538663203099</v>
      </c>
    </row>
    <row r="1077" spans="1:5" x14ac:dyDescent="0.2">
      <c r="A1077">
        <v>12.8567949999999</v>
      </c>
      <c r="B1077">
        <v>2.0361504339506902</v>
      </c>
    </row>
    <row r="1078" spans="1:5" x14ac:dyDescent="0.2">
      <c r="A1078">
        <v>12.8573609999999</v>
      </c>
      <c r="B1078">
        <v>1.98511050228418</v>
      </c>
    </row>
    <row r="1079" spans="1:5" x14ac:dyDescent="0.2">
      <c r="A1079">
        <v>12.857999999999899</v>
      </c>
      <c r="B1079">
        <v>2.0442995008331999</v>
      </c>
    </row>
    <row r="1080" spans="1:5" x14ac:dyDescent="0.2">
      <c r="A1080">
        <v>12.858576999999899</v>
      </c>
      <c r="B1080">
        <v>3.0048360450538301</v>
      </c>
    </row>
    <row r="1081" spans="1:5" x14ac:dyDescent="0.2">
      <c r="A1081">
        <v>12.8588439999999</v>
      </c>
      <c r="B1081">
        <v>5.4166464646182604</v>
      </c>
    </row>
    <row r="1082" spans="1:5" x14ac:dyDescent="0.2">
      <c r="A1082">
        <v>12.8589789999999</v>
      </c>
      <c r="B1082">
        <v>5.7958400000610197</v>
      </c>
    </row>
    <row r="1083" spans="1:5" x14ac:dyDescent="0.2">
      <c r="A1083">
        <v>12.859177000000001</v>
      </c>
      <c r="B1083">
        <v>6.3616368876469904</v>
      </c>
    </row>
    <row r="1084" spans="1:5" x14ac:dyDescent="0.2">
      <c r="A1084">
        <v>12.859366999999899</v>
      </c>
      <c r="B1084">
        <v>5.5964195804599601</v>
      </c>
    </row>
    <row r="1085" spans="1:5" x14ac:dyDescent="0.2">
      <c r="A1085">
        <v>12.859645</v>
      </c>
      <c r="B1085">
        <v>5.2088298755392497</v>
      </c>
    </row>
    <row r="1086" spans="1:5" x14ac:dyDescent="0.2">
      <c r="A1086">
        <v>12.8598829999999</v>
      </c>
      <c r="B1086">
        <v>5.5074739039831098</v>
      </c>
    </row>
    <row r="1087" spans="1:5" x14ac:dyDescent="0.2">
      <c r="A1087">
        <v>12.8601279999999</v>
      </c>
      <c r="B1087">
        <v>5.6034516854040799</v>
      </c>
    </row>
    <row r="1088" spans="1:5" x14ac:dyDescent="0.2">
      <c r="A1088">
        <v>12.860362</v>
      </c>
      <c r="B1088">
        <v>5.5891882085897304</v>
      </c>
    </row>
    <row r="1089" spans="1:2" x14ac:dyDescent="0.2">
      <c r="A1089">
        <v>12.860576999999999</v>
      </c>
      <c r="B1089">
        <v>5.7190341685639003</v>
      </c>
    </row>
    <row r="1090" spans="1:2" x14ac:dyDescent="0.2">
      <c r="A1090">
        <v>12.8608419999999</v>
      </c>
      <c r="B1090">
        <v>4.8448288288881898</v>
      </c>
    </row>
    <row r="1091" spans="1:2" x14ac:dyDescent="0.2">
      <c r="A1091">
        <v>12.8610839999999</v>
      </c>
      <c r="B1091">
        <v>5.0183310023672103</v>
      </c>
    </row>
    <row r="1092" spans="1:2" x14ac:dyDescent="0.2">
      <c r="A1092">
        <v>12.8613239999999</v>
      </c>
      <c r="B1092">
        <v>4.62690909090764</v>
      </c>
    </row>
    <row r="1093" spans="1:2" x14ac:dyDescent="0.2">
      <c r="A1093">
        <v>12.8616019999999</v>
      </c>
      <c r="B1093">
        <v>5.0280497925509904</v>
      </c>
    </row>
    <row r="1094" spans="1:2" x14ac:dyDescent="0.2">
      <c r="A1094">
        <v>12.861817</v>
      </c>
      <c r="B1094">
        <v>6.7077845432948298</v>
      </c>
    </row>
    <row r="1095" spans="1:2" x14ac:dyDescent="0.2">
      <c r="A1095">
        <v>12.8620579999999</v>
      </c>
      <c r="B1095">
        <v>6.0837081545605001</v>
      </c>
    </row>
    <row r="1096" spans="1:2" x14ac:dyDescent="0.2">
      <c r="A1096">
        <v>12.8622969999999</v>
      </c>
      <c r="B1096">
        <v>6.4630967742160097</v>
      </c>
    </row>
    <row r="1097" spans="1:2" x14ac:dyDescent="0.2">
      <c r="A1097">
        <v>12.862566999999901</v>
      </c>
      <c r="B1097">
        <v>9.5498635016337907</v>
      </c>
    </row>
    <row r="1098" spans="1:2" x14ac:dyDescent="0.2">
      <c r="A1098">
        <v>12.8626939999999</v>
      </c>
      <c r="B1098">
        <v>9.8630804599018393</v>
      </c>
    </row>
    <row r="1099" spans="1:2" x14ac:dyDescent="0.2">
      <c r="A1099">
        <v>12.862926</v>
      </c>
      <c r="B1099">
        <v>9.6232982455184999</v>
      </c>
    </row>
    <row r="1100" spans="1:2" x14ac:dyDescent="0.2">
      <c r="A1100">
        <v>12.863066999999999</v>
      </c>
      <c r="B1100">
        <v>9.0445642633933208</v>
      </c>
    </row>
    <row r="1101" spans="1:2" x14ac:dyDescent="0.2">
      <c r="A1101">
        <v>12.8632489999999</v>
      </c>
      <c r="B1101">
        <v>7.7034045307082604</v>
      </c>
    </row>
    <row r="1102" spans="1:2" x14ac:dyDescent="0.2">
      <c r="A1102">
        <v>12.863405</v>
      </c>
      <c r="B1102">
        <v>8.2891282051022106</v>
      </c>
    </row>
    <row r="1103" spans="1:2" x14ac:dyDescent="0.2">
      <c r="A1103">
        <v>12.863568999999901</v>
      </c>
      <c r="B1103">
        <v>7.4028915662601298</v>
      </c>
    </row>
    <row r="1104" spans="1:2" x14ac:dyDescent="0.2">
      <c r="A1104">
        <v>12.863765000000001</v>
      </c>
      <c r="B1104">
        <v>7.2933101448656696</v>
      </c>
    </row>
    <row r="1105" spans="1:2" x14ac:dyDescent="0.2">
      <c r="A1105">
        <v>12.863939</v>
      </c>
      <c r="B1105">
        <v>8.3116144580036693</v>
      </c>
    </row>
    <row r="1106" spans="1:2" x14ac:dyDescent="0.2">
      <c r="A1106">
        <v>12.864125</v>
      </c>
      <c r="B1106">
        <v>8.99016560500867</v>
      </c>
    </row>
    <row r="1107" spans="1:2" x14ac:dyDescent="0.2">
      <c r="A1107">
        <v>12.8642609999999</v>
      </c>
      <c r="B1107">
        <v>8.9849425983056506</v>
      </c>
    </row>
    <row r="1108" spans="1:2" x14ac:dyDescent="0.2">
      <c r="A1108">
        <v>12.8644639999999</v>
      </c>
      <c r="B1108">
        <v>7.4765600000174199</v>
      </c>
    </row>
    <row r="1109" spans="1:2" x14ac:dyDescent="0.2">
      <c r="A1109">
        <v>12.864688999999901</v>
      </c>
      <c r="B1109">
        <v>7.81970083106701</v>
      </c>
    </row>
    <row r="1110" spans="1:2" x14ac:dyDescent="0.2">
      <c r="A1110">
        <v>12.864849</v>
      </c>
      <c r="B1110">
        <v>8.7133251533432592</v>
      </c>
    </row>
    <row r="1111" spans="1:2" x14ac:dyDescent="0.2">
      <c r="A1111">
        <v>12.865020999999899</v>
      </c>
      <c r="B1111">
        <v>8.6453932583401301</v>
      </c>
    </row>
    <row r="1112" spans="1:2" x14ac:dyDescent="0.2">
      <c r="A1112">
        <v>12.865220000000001</v>
      </c>
      <c r="B1112">
        <v>7.2608333332588897</v>
      </c>
    </row>
    <row r="1113" spans="1:2" x14ac:dyDescent="0.2">
      <c r="A1113">
        <v>12.865428</v>
      </c>
      <c r="B1113">
        <v>8.6787469879460293</v>
      </c>
    </row>
    <row r="1114" spans="1:2" x14ac:dyDescent="0.2">
      <c r="A1114">
        <v>12.865569000000001</v>
      </c>
      <c r="B1114">
        <v>10.235569230876999</v>
      </c>
    </row>
    <row r="1115" spans="1:2" x14ac:dyDescent="0.2">
      <c r="A1115">
        <v>12.865803</v>
      </c>
      <c r="B1115">
        <v>8.3868365649770098</v>
      </c>
    </row>
    <row r="1116" spans="1:2" x14ac:dyDescent="0.2">
      <c r="A1116">
        <v>12.865949000000001</v>
      </c>
      <c r="B1116">
        <v>8.3248172043300102</v>
      </c>
    </row>
    <row r="1117" spans="1:2" x14ac:dyDescent="0.2">
      <c r="A1117">
        <v>12.866106</v>
      </c>
      <c r="B1117">
        <v>8.5130702339605797</v>
      </c>
    </row>
    <row r="1118" spans="1:2" x14ac:dyDescent="0.2">
      <c r="A1118">
        <v>12.866258999999999</v>
      </c>
      <c r="B1118">
        <v>9.21971830983912</v>
      </c>
    </row>
    <row r="1119" spans="1:2" x14ac:dyDescent="0.2">
      <c r="A1119">
        <v>12.866413999999899</v>
      </c>
      <c r="B1119">
        <v>7.5912648647877896</v>
      </c>
    </row>
    <row r="1120" spans="1:2" x14ac:dyDescent="0.2">
      <c r="A1120">
        <v>12.866683999999999</v>
      </c>
      <c r="B1120">
        <v>6.0475114503974101</v>
      </c>
    </row>
    <row r="1121" spans="1:2" x14ac:dyDescent="0.2">
      <c r="A1121">
        <v>12.866999</v>
      </c>
      <c r="B1121">
        <v>5.8164567219109502</v>
      </c>
    </row>
    <row r="1122" spans="1:2" x14ac:dyDescent="0.2">
      <c r="A1122">
        <v>12.867249999999901</v>
      </c>
      <c r="B1122">
        <v>6.4981021897854898</v>
      </c>
    </row>
    <row r="1123" spans="1:2" x14ac:dyDescent="0.2">
      <c r="A1123">
        <v>12.867413999999901</v>
      </c>
      <c r="B1123">
        <v>6.54332169570106</v>
      </c>
    </row>
    <row r="1124" spans="1:2" x14ac:dyDescent="0.2">
      <c r="A1124">
        <v>12.867682</v>
      </c>
      <c r="B1124">
        <v>6.0149358669420598</v>
      </c>
    </row>
    <row r="1125" spans="1:2" x14ac:dyDescent="0.2">
      <c r="A1125">
        <v>12.867883999999901</v>
      </c>
      <c r="B1125">
        <v>6.2837660167830798</v>
      </c>
    </row>
    <row r="1126" spans="1:2" x14ac:dyDescent="0.2">
      <c r="A1126">
        <v>12.868055999999999</v>
      </c>
      <c r="B1126">
        <v>7.1276561604598196</v>
      </c>
    </row>
    <row r="1127" spans="1:2" x14ac:dyDescent="0.2">
      <c r="A1127">
        <v>12.868247999999999</v>
      </c>
      <c r="B1127">
        <v>7.06731707318652</v>
      </c>
    </row>
    <row r="1128" spans="1:2" x14ac:dyDescent="0.2">
      <c r="A1128">
        <v>12.868445999999899</v>
      </c>
      <c r="B1128">
        <v>5.7107215496122796</v>
      </c>
    </row>
    <row r="1129" spans="1:2" x14ac:dyDescent="0.2">
      <c r="A1129">
        <v>12.8686769999999</v>
      </c>
      <c r="B1129">
        <v>5.4038228437723301</v>
      </c>
    </row>
    <row r="1130" spans="1:2" x14ac:dyDescent="0.2">
      <c r="A1130">
        <v>12.868884999999899</v>
      </c>
      <c r="B1130">
        <v>5.5468108107900003</v>
      </c>
    </row>
    <row r="1131" spans="1:2" x14ac:dyDescent="0.2">
      <c r="A1131">
        <v>12.869124999999899</v>
      </c>
      <c r="B1131">
        <v>6.1024883227507098</v>
      </c>
    </row>
    <row r="1132" spans="1:2" x14ac:dyDescent="0.2">
      <c r="A1132">
        <v>12.8694009999999</v>
      </c>
      <c r="B1132">
        <v>5.8723603604323102</v>
      </c>
    </row>
    <row r="1133" spans="1:2" x14ac:dyDescent="0.2">
      <c r="A1133">
        <v>12.869602</v>
      </c>
      <c r="B1133">
        <v>6.2444057970056104</v>
      </c>
    </row>
    <row r="1134" spans="1:2" x14ac:dyDescent="0.2">
      <c r="A1134">
        <v>12.869844000000001</v>
      </c>
      <c r="B1134">
        <v>6.1542673796665897</v>
      </c>
    </row>
    <row r="1135" spans="1:2" x14ac:dyDescent="0.2">
      <c r="A1135">
        <v>12.8700049999999</v>
      </c>
      <c r="B1135">
        <v>6.4384879724143298</v>
      </c>
    </row>
    <row r="1136" spans="1:2" x14ac:dyDescent="0.2">
      <c r="A1136">
        <v>12.870145000000001</v>
      </c>
      <c r="B1136">
        <v>6.9806802721875298</v>
      </c>
    </row>
    <row r="1137" spans="1:2" x14ac:dyDescent="0.2">
      <c r="A1137">
        <v>12.870302000000001</v>
      </c>
      <c r="B1137">
        <v>5.9960199005867301</v>
      </c>
    </row>
    <row r="1138" spans="1:2" x14ac:dyDescent="0.2">
      <c r="A1138">
        <v>12.870575000000001</v>
      </c>
      <c r="B1138">
        <v>7.0167431694057196</v>
      </c>
    </row>
    <row r="1139" spans="1:2" x14ac:dyDescent="0.2">
      <c r="A1139">
        <v>12.870725</v>
      </c>
      <c r="B1139">
        <v>10.3849572650035</v>
      </c>
    </row>
    <row r="1140" spans="1:2" x14ac:dyDescent="0.2">
      <c r="A1140">
        <v>12.87082</v>
      </c>
      <c r="B1140">
        <v>10.1571764704339</v>
      </c>
    </row>
    <row r="1141" spans="1:2" x14ac:dyDescent="0.2">
      <c r="A1141">
        <v>12.870960999999999</v>
      </c>
      <c r="B1141">
        <v>9.5766699504478208</v>
      </c>
    </row>
    <row r="1142" spans="1:2" x14ac:dyDescent="0.2">
      <c r="A1142">
        <v>12.8710439999999</v>
      </c>
      <c r="B1142">
        <v>10.274833333418099</v>
      </c>
    </row>
    <row r="1143" spans="1:2" x14ac:dyDescent="0.2">
      <c r="A1143">
        <v>12.871169999999999</v>
      </c>
      <c r="B1143">
        <v>9.2189473684252992</v>
      </c>
    </row>
    <row r="1144" spans="1:2" x14ac:dyDescent="0.2">
      <c r="A1144">
        <v>12.871285</v>
      </c>
      <c r="B1144">
        <v>10.4689721116093</v>
      </c>
    </row>
    <row r="1145" spans="1:2" x14ac:dyDescent="0.2">
      <c r="A1145">
        <v>12.871442999999999</v>
      </c>
      <c r="B1145">
        <v>9.1784199287901505</v>
      </c>
    </row>
    <row r="1146" spans="1:2" x14ac:dyDescent="0.2">
      <c r="A1146">
        <v>12.8715809999999</v>
      </c>
      <c r="B1146">
        <v>9.5121249999904798</v>
      </c>
    </row>
    <row r="1147" spans="1:2" x14ac:dyDescent="0.2">
      <c r="A1147">
        <v>12.871702999999901</v>
      </c>
      <c r="B1147">
        <v>9.3254377223838905</v>
      </c>
    </row>
    <row r="1148" spans="1:2" x14ac:dyDescent="0.2">
      <c r="A1148">
        <v>12.8718719999999</v>
      </c>
      <c r="B1148">
        <v>10.916409894145801</v>
      </c>
    </row>
    <row r="1149" spans="1:2" x14ac:dyDescent="0.2">
      <c r="A1149">
        <v>12.872011000000001</v>
      </c>
      <c r="B1149">
        <v>10.1142939068452</v>
      </c>
    </row>
    <row r="1150" spans="1:2" x14ac:dyDescent="0.2">
      <c r="A1150">
        <v>12.872177000000001</v>
      </c>
      <c r="B1150">
        <v>9.0638389263663495</v>
      </c>
    </row>
    <row r="1151" spans="1:2" x14ac:dyDescent="0.2">
      <c r="A1151">
        <v>12.872312000000001</v>
      </c>
      <c r="B1151">
        <v>10.2822078853404</v>
      </c>
    </row>
    <row r="1152" spans="1:2" x14ac:dyDescent="0.2">
      <c r="A1152">
        <v>12.872472999999999</v>
      </c>
      <c r="B1152">
        <v>9.1155496687259792</v>
      </c>
    </row>
    <row r="1153" spans="1:2" x14ac:dyDescent="0.2">
      <c r="A1153">
        <v>12.872653</v>
      </c>
      <c r="B1153">
        <v>10.2022222223064</v>
      </c>
    </row>
    <row r="1154" spans="1:2" x14ac:dyDescent="0.2">
      <c r="A1154">
        <v>12.872776</v>
      </c>
      <c r="B1154">
        <v>10.2464436860344</v>
      </c>
    </row>
    <row r="1155" spans="1:2" x14ac:dyDescent="0.2">
      <c r="A1155">
        <v>12.872960999999901</v>
      </c>
      <c r="B1155">
        <v>10.821041096089401</v>
      </c>
    </row>
    <row r="1156" spans="1:2" x14ac:dyDescent="0.2">
      <c r="A1156">
        <v>12.8730729999999</v>
      </c>
      <c r="B1156">
        <v>12.162108527022699</v>
      </c>
    </row>
    <row r="1157" spans="1:2" x14ac:dyDescent="0.2">
      <c r="A1157">
        <v>12.873221999999901</v>
      </c>
      <c r="B1157">
        <v>8.9092239746913098</v>
      </c>
    </row>
    <row r="1158" spans="1:2" x14ac:dyDescent="0.2">
      <c r="A1158">
        <v>12.8734029999999</v>
      </c>
      <c r="B1158">
        <v>10.063532846809199</v>
      </c>
    </row>
    <row r="1159" spans="1:2" x14ac:dyDescent="0.2">
      <c r="A1159">
        <v>12.873521999999999</v>
      </c>
      <c r="B1159">
        <v>11.6348474575771</v>
      </c>
    </row>
    <row r="1160" spans="1:2" x14ac:dyDescent="0.2">
      <c r="A1160">
        <v>12.8736449999999</v>
      </c>
      <c r="B1160">
        <v>9.3408920865174299</v>
      </c>
    </row>
    <row r="1161" spans="1:2" x14ac:dyDescent="0.2">
      <c r="A1161">
        <v>12.873806999999999</v>
      </c>
      <c r="B1161">
        <v>9.7554113207970694</v>
      </c>
    </row>
    <row r="1162" spans="1:2" x14ac:dyDescent="0.2">
      <c r="A1162">
        <v>12.873936</v>
      </c>
      <c r="B1162">
        <v>9.2658417265668795</v>
      </c>
    </row>
    <row r="1163" spans="1:2" x14ac:dyDescent="0.2">
      <c r="A1163">
        <v>12.874093</v>
      </c>
      <c r="B1163">
        <v>8.3169627118286993</v>
      </c>
    </row>
    <row r="1164" spans="1:2" x14ac:dyDescent="0.2">
      <c r="A1164">
        <v>12.87426</v>
      </c>
      <c r="B1164">
        <v>8.7617939394426507</v>
      </c>
    </row>
    <row r="1165" spans="1:2" x14ac:dyDescent="0.2">
      <c r="A1165">
        <v>12.874459999999999</v>
      </c>
      <c r="B1165">
        <v>7.7402573098646803</v>
      </c>
    </row>
    <row r="1166" spans="1:2" x14ac:dyDescent="0.2">
      <c r="A1166">
        <v>12.874611</v>
      </c>
      <c r="B1166">
        <v>7.5649106628704903</v>
      </c>
    </row>
    <row r="1167" spans="1:2" x14ac:dyDescent="0.2">
      <c r="A1167">
        <v>12.874841999999999</v>
      </c>
      <c r="B1167">
        <v>7.7691076922479398</v>
      </c>
    </row>
    <row r="1168" spans="1:2" x14ac:dyDescent="0.2">
      <c r="A1168">
        <v>12.8750149999999</v>
      </c>
      <c r="B1168">
        <v>9.1201003135506404</v>
      </c>
    </row>
    <row r="1169" spans="1:2" x14ac:dyDescent="0.2">
      <c r="A1169">
        <v>12.875174999999899</v>
      </c>
      <c r="B1169">
        <v>8.2739363058397597</v>
      </c>
    </row>
    <row r="1170" spans="1:2" x14ac:dyDescent="0.2">
      <c r="A1170">
        <v>12.87534</v>
      </c>
      <c r="B1170">
        <v>7.6623577712876303</v>
      </c>
    </row>
    <row r="1171" spans="1:2" x14ac:dyDescent="0.2">
      <c r="A1171">
        <v>12.8755269999999</v>
      </c>
      <c r="B1171">
        <v>7.3966101696082296</v>
      </c>
    </row>
    <row r="1172" spans="1:2" x14ac:dyDescent="0.2">
      <c r="A1172">
        <v>12.875717</v>
      </c>
      <c r="B1172">
        <v>8.22207228915115</v>
      </c>
    </row>
    <row r="1173" spans="1:2" x14ac:dyDescent="0.2">
      <c r="A1173">
        <v>12.875935999999999</v>
      </c>
      <c r="B1173">
        <v>7.6088621554935996</v>
      </c>
    </row>
    <row r="1174" spans="1:2" x14ac:dyDescent="0.2">
      <c r="A1174">
        <v>12.876125</v>
      </c>
      <c r="B1174">
        <v>8.0302222223093391</v>
      </c>
    </row>
    <row r="1175" spans="1:2" x14ac:dyDescent="0.2">
      <c r="A1175">
        <v>12.876306</v>
      </c>
      <c r="B1175">
        <v>7.4747317072438104</v>
      </c>
    </row>
    <row r="1176" spans="1:2" x14ac:dyDescent="0.2">
      <c r="A1176">
        <v>12.8764929999999</v>
      </c>
      <c r="B1176">
        <v>8.2783825136692393</v>
      </c>
    </row>
    <row r="1177" spans="1:2" x14ac:dyDescent="0.2">
      <c r="A1177">
        <v>12.876683</v>
      </c>
      <c r="B1177">
        <v>8.2705542168619601</v>
      </c>
    </row>
    <row r="1178" spans="1:2" x14ac:dyDescent="0.2">
      <c r="A1178">
        <v>12.876871999999899</v>
      </c>
      <c r="B1178">
        <v>7.5203106795764301</v>
      </c>
    </row>
    <row r="1179" spans="1:2" x14ac:dyDescent="0.2">
      <c r="A1179">
        <v>12.8770019999999</v>
      </c>
      <c r="B1179">
        <v>7.7968639999627696</v>
      </c>
    </row>
    <row r="1180" spans="1:2" x14ac:dyDescent="0.2">
      <c r="A1180">
        <v>12.877138</v>
      </c>
      <c r="B1180">
        <v>7.3108930817600699</v>
      </c>
    </row>
    <row r="1181" spans="1:2" x14ac:dyDescent="0.2">
      <c r="A1181">
        <v>12.877322999999899</v>
      </c>
      <c r="B1181">
        <v>9.0166999999409292</v>
      </c>
    </row>
    <row r="1182" spans="1:2" x14ac:dyDescent="0.2">
      <c r="A1182">
        <v>12.8775029999999</v>
      </c>
      <c r="B1182">
        <v>8.0596201116050601</v>
      </c>
    </row>
    <row r="1183" spans="1:2" x14ac:dyDescent="0.2">
      <c r="A1183">
        <v>12.877685999999899</v>
      </c>
      <c r="B1183">
        <v>7.6015393585812898</v>
      </c>
    </row>
    <row r="1184" spans="1:2" x14ac:dyDescent="0.2">
      <c r="A1184">
        <v>12.877882</v>
      </c>
      <c r="B1184">
        <v>7.8556521738767398</v>
      </c>
    </row>
    <row r="1185" spans="1:2" x14ac:dyDescent="0.2">
      <c r="A1185">
        <v>12.878082999999901</v>
      </c>
      <c r="B1185">
        <v>9.3111165643840792</v>
      </c>
    </row>
    <row r="1186" spans="1:2" x14ac:dyDescent="0.2">
      <c r="A1186">
        <v>12.878248999999901</v>
      </c>
      <c r="B1186">
        <v>8.5644840763503591</v>
      </c>
    </row>
    <row r="1187" spans="1:2" x14ac:dyDescent="0.2">
      <c r="A1187">
        <v>12.878402999999899</v>
      </c>
      <c r="B1187">
        <v>10.4224793388397</v>
      </c>
    </row>
    <row r="1188" spans="1:2" x14ac:dyDescent="0.2">
      <c r="A1188">
        <v>12.878526999999901</v>
      </c>
      <c r="B1188">
        <v>10.034849315008801</v>
      </c>
    </row>
    <row r="1189" spans="1:2" x14ac:dyDescent="0.2">
      <c r="A1189">
        <v>12.878644</v>
      </c>
      <c r="B1189">
        <v>10.1552618025105</v>
      </c>
    </row>
    <row r="1190" spans="1:2" x14ac:dyDescent="0.2">
      <c r="A1190">
        <v>12.878765999999899</v>
      </c>
      <c r="B1190">
        <v>11.2927866108529</v>
      </c>
    </row>
    <row r="1191" spans="1:2" x14ac:dyDescent="0.2">
      <c r="A1191">
        <v>12.878886</v>
      </c>
      <c r="B1191">
        <v>10.1032395435764</v>
      </c>
    </row>
    <row r="1192" spans="1:2" x14ac:dyDescent="0.2">
      <c r="A1192">
        <v>12.879041000000001</v>
      </c>
      <c r="B1192">
        <v>10.649572649620101</v>
      </c>
    </row>
    <row r="1193" spans="1:2" x14ac:dyDescent="0.2">
      <c r="A1193">
        <v>12.879165</v>
      </c>
      <c r="B1193">
        <v>9.7713939396060603</v>
      </c>
    </row>
    <row r="1194" spans="1:2" x14ac:dyDescent="0.2">
      <c r="A1194">
        <v>12.879319000000001</v>
      </c>
      <c r="B1194">
        <v>10.4071679999503</v>
      </c>
    </row>
    <row r="1195" spans="1:2" x14ac:dyDescent="0.2">
      <c r="A1195">
        <v>12.879435999999901</v>
      </c>
      <c r="B1195">
        <v>9.8177071129483497</v>
      </c>
    </row>
    <row r="1196" spans="1:2" x14ac:dyDescent="0.2">
      <c r="A1196">
        <v>12.879567</v>
      </c>
      <c r="B1196">
        <v>9.6103494425272302</v>
      </c>
    </row>
    <row r="1197" spans="1:2" x14ac:dyDescent="0.2">
      <c r="A1197">
        <v>12.8797239999999</v>
      </c>
      <c r="B1197">
        <v>10.237411003188299</v>
      </c>
    </row>
    <row r="1198" spans="1:2" x14ac:dyDescent="0.2">
      <c r="A1198">
        <v>12.879885</v>
      </c>
      <c r="B1198">
        <v>9.4388489208105195</v>
      </c>
    </row>
    <row r="1199" spans="1:2" x14ac:dyDescent="0.2">
      <c r="A1199">
        <v>12.880012000000001</v>
      </c>
      <c r="B1199">
        <v>10.220722891413599</v>
      </c>
    </row>
    <row r="1200" spans="1:2" x14ac:dyDescent="0.2">
      <c r="A1200">
        <v>12.880167</v>
      </c>
      <c r="B1200">
        <v>10.3280912548787</v>
      </c>
    </row>
    <row r="1201" spans="1:2" x14ac:dyDescent="0.2">
      <c r="A1201">
        <v>12.880285000000001</v>
      </c>
      <c r="B1201">
        <v>9.4454025974260603</v>
      </c>
    </row>
    <row r="1202" spans="1:2" x14ac:dyDescent="0.2">
      <c r="A1202">
        <v>12.880409</v>
      </c>
      <c r="B1202">
        <v>10.3077333334183</v>
      </c>
    </row>
    <row r="1203" spans="1:2" x14ac:dyDescent="0.2">
      <c r="A1203">
        <v>12.880532000000001</v>
      </c>
      <c r="B1203">
        <v>9.3254193548711299</v>
      </c>
    </row>
    <row r="1204" spans="1:2" x14ac:dyDescent="0.2">
      <c r="A1204">
        <v>12.8807139999999</v>
      </c>
      <c r="B1204">
        <v>10.5487472527485</v>
      </c>
    </row>
    <row r="1205" spans="1:2" x14ac:dyDescent="0.2">
      <c r="A1205">
        <v>12.8808439999999</v>
      </c>
      <c r="B1205">
        <v>9.9685517240675292</v>
      </c>
    </row>
    <row r="1206" spans="1:2" x14ac:dyDescent="0.2">
      <c r="A1206">
        <v>12.8810039999999</v>
      </c>
      <c r="B1206">
        <v>9.8589928057002503</v>
      </c>
    </row>
    <row r="1207" spans="1:2" x14ac:dyDescent="0.2">
      <c r="A1207">
        <v>12.881149000000001</v>
      </c>
      <c r="B1207">
        <v>10.303759398363299</v>
      </c>
    </row>
    <row r="1208" spans="1:2" x14ac:dyDescent="0.2">
      <c r="A1208">
        <v>12.881297999999999</v>
      </c>
      <c r="B1208">
        <v>9.6995177303015403</v>
      </c>
    </row>
    <row r="1209" spans="1:2" x14ac:dyDescent="0.2">
      <c r="A1209">
        <v>12.881445999999899</v>
      </c>
      <c r="B1209">
        <v>9.7070476189224397</v>
      </c>
    </row>
    <row r="1210" spans="1:2" x14ac:dyDescent="0.2">
      <c r="A1210">
        <v>12.881596999999999</v>
      </c>
      <c r="B1210">
        <v>10.2505873607527</v>
      </c>
    </row>
    <row r="1211" spans="1:2" x14ac:dyDescent="0.2">
      <c r="A1211">
        <v>12.881737999999901</v>
      </c>
      <c r="B1211">
        <v>9.6848056538458795</v>
      </c>
    </row>
    <row r="1212" spans="1:2" x14ac:dyDescent="0.2">
      <c r="A1212">
        <v>12.881915999999899</v>
      </c>
      <c r="B1212">
        <v>9.1505403507102994</v>
      </c>
    </row>
    <row r="1213" spans="1:2" x14ac:dyDescent="0.2">
      <c r="A1213">
        <v>12.882050999999899</v>
      </c>
      <c r="B1213">
        <v>10.0393543860321</v>
      </c>
    </row>
    <row r="1214" spans="1:2" x14ac:dyDescent="0.2">
      <c r="A1214">
        <v>12.882213</v>
      </c>
      <c r="B1214">
        <v>12.4212121214817</v>
      </c>
    </row>
    <row r="1215" spans="1:2" x14ac:dyDescent="0.2">
      <c r="A1215">
        <v>12.882327999999999</v>
      </c>
      <c r="B1215">
        <v>11.177183856587</v>
      </c>
    </row>
    <row r="1216" spans="1:2" x14ac:dyDescent="0.2">
      <c r="A1216">
        <v>12.882448999999999</v>
      </c>
      <c r="B1216">
        <v>9.0758032786092393</v>
      </c>
    </row>
    <row r="1217" spans="1:2" x14ac:dyDescent="0.2">
      <c r="A1217">
        <v>12.882574999999999</v>
      </c>
      <c r="B1217">
        <v>10.9828771929875</v>
      </c>
    </row>
    <row r="1218" spans="1:2" x14ac:dyDescent="0.2">
      <c r="A1218">
        <v>12.882694000000001</v>
      </c>
      <c r="B1218">
        <v>11.2554754100655</v>
      </c>
    </row>
    <row r="1219" spans="1:2" x14ac:dyDescent="0.2">
      <c r="A1219">
        <v>12.882824999999899</v>
      </c>
      <c r="B1219">
        <v>10.404497992109301</v>
      </c>
    </row>
    <row r="1220" spans="1:2" x14ac:dyDescent="0.2">
      <c r="A1220">
        <v>12.882980999999999</v>
      </c>
      <c r="B1220">
        <v>9.2262127660045206</v>
      </c>
    </row>
    <row r="1221" spans="1:2" x14ac:dyDescent="0.2">
      <c r="A1221">
        <v>12.883127</v>
      </c>
      <c r="B1221">
        <v>8.8371798562915505</v>
      </c>
    </row>
    <row r="1222" spans="1:2" x14ac:dyDescent="0.2">
      <c r="A1222">
        <v>12.883282999999899</v>
      </c>
      <c r="B1222">
        <v>9.7239293285139503</v>
      </c>
    </row>
    <row r="1223" spans="1:2" x14ac:dyDescent="0.2">
      <c r="A1223">
        <v>12.883412</v>
      </c>
      <c r="B1223">
        <v>10.8789640287161</v>
      </c>
    </row>
    <row r="1224" spans="1:2" x14ac:dyDescent="0.2">
      <c r="A1224">
        <v>12.883564</v>
      </c>
      <c r="B1224">
        <v>9.5585684211166093</v>
      </c>
    </row>
    <row r="1225" spans="1:2" x14ac:dyDescent="0.2">
      <c r="A1225">
        <v>12.883724999999901</v>
      </c>
      <c r="B1225">
        <v>9.4551824815948695</v>
      </c>
    </row>
    <row r="1226" spans="1:2" x14ac:dyDescent="0.2">
      <c r="A1226">
        <v>12.883858999999999</v>
      </c>
      <c r="B1226">
        <v>9.4811927274479295</v>
      </c>
    </row>
    <row r="1227" spans="1:2" x14ac:dyDescent="0.2">
      <c r="A1227">
        <v>12.884008</v>
      </c>
      <c r="B1227">
        <v>10.4802442748364</v>
      </c>
    </row>
    <row r="1228" spans="1:2" x14ac:dyDescent="0.2">
      <c r="A1228">
        <v>12.8841619999999</v>
      </c>
      <c r="B1228">
        <v>10.394352941042399</v>
      </c>
    </row>
    <row r="1229" spans="1:2" x14ac:dyDescent="0.2">
      <c r="A1229">
        <v>12.884278999999999</v>
      </c>
      <c r="B1229">
        <v>9.2213333332144192</v>
      </c>
    </row>
    <row r="1230" spans="1:2" x14ac:dyDescent="0.2">
      <c r="A1230">
        <v>12.884433999999899</v>
      </c>
      <c r="B1230">
        <v>9.2495384615094594</v>
      </c>
    </row>
    <row r="1231" spans="1:2" x14ac:dyDescent="0.2">
      <c r="A1231">
        <v>12.884608</v>
      </c>
      <c r="B1231">
        <v>9.5094736842148997</v>
      </c>
    </row>
    <row r="1232" spans="1:2" x14ac:dyDescent="0.2">
      <c r="A1232">
        <v>12.8847579999999</v>
      </c>
      <c r="B1232">
        <v>8.9212753623350398</v>
      </c>
    </row>
    <row r="1233" spans="1:2" x14ac:dyDescent="0.2">
      <c r="A1233">
        <v>12.884886</v>
      </c>
      <c r="B1233">
        <v>9.0210322580958699</v>
      </c>
    </row>
    <row r="1234" spans="1:2" x14ac:dyDescent="0.2">
      <c r="A1234">
        <v>12.8850119999999</v>
      </c>
      <c r="B1234">
        <v>10.673200000088</v>
      </c>
    </row>
    <row r="1235" spans="1:2" x14ac:dyDescent="0.2">
      <c r="A1235">
        <v>12.885171999999899</v>
      </c>
      <c r="B1235">
        <v>12.7784186048885</v>
      </c>
    </row>
    <row r="1236" spans="1:2" x14ac:dyDescent="0.2">
      <c r="A1236">
        <v>12.885287999999999</v>
      </c>
      <c r="B1236">
        <v>11.2892941175436</v>
      </c>
    </row>
    <row r="1237" spans="1:2" x14ac:dyDescent="0.2">
      <c r="A1237">
        <v>12.885447999999901</v>
      </c>
      <c r="B1237">
        <v>9.3294869889913095</v>
      </c>
    </row>
    <row r="1238" spans="1:2" x14ac:dyDescent="0.2">
      <c r="A1238">
        <v>12.885560999999999</v>
      </c>
      <c r="B1238">
        <v>9.9149206347927699</v>
      </c>
    </row>
    <row r="1239" spans="1:2" x14ac:dyDescent="0.2">
      <c r="A1239">
        <v>12.885717</v>
      </c>
      <c r="B1239">
        <v>7.2008000000167796</v>
      </c>
    </row>
    <row r="1240" spans="1:2" x14ac:dyDescent="0.2">
      <c r="A1240">
        <v>12.885968999999999</v>
      </c>
      <c r="B1240">
        <v>7.8868855721172499</v>
      </c>
    </row>
    <row r="1241" spans="1:2" x14ac:dyDescent="0.2">
      <c r="A1241">
        <v>12.886138000000001</v>
      </c>
      <c r="B1241">
        <v>7.5416879795304901</v>
      </c>
    </row>
    <row r="1242" spans="1:2" x14ac:dyDescent="0.2">
      <c r="A1242">
        <v>12.8863649999999</v>
      </c>
      <c r="B1242">
        <v>5.93899543375466</v>
      </c>
    </row>
    <row r="1243" spans="1:2" x14ac:dyDescent="0.2">
      <c r="A1243">
        <v>12.886611</v>
      </c>
      <c r="B1243">
        <v>5.9263340206475599</v>
      </c>
    </row>
    <row r="1244" spans="1:2" x14ac:dyDescent="0.2">
      <c r="A1244">
        <v>12.886896</v>
      </c>
      <c r="B1244">
        <v>6.1363083899929798</v>
      </c>
    </row>
    <row r="1245" spans="1:2" x14ac:dyDescent="0.2">
      <c r="A1245">
        <v>12.887076</v>
      </c>
      <c r="B1245">
        <v>6.8743370785826396</v>
      </c>
    </row>
    <row r="1246" spans="1:2" x14ac:dyDescent="0.2">
      <c r="A1246">
        <v>12.887287000000001</v>
      </c>
      <c r="B1246">
        <v>7.0553739130926099</v>
      </c>
    </row>
    <row r="1247" spans="1:2" x14ac:dyDescent="0.2">
      <c r="A1247">
        <v>12.887569999999901</v>
      </c>
      <c r="B1247">
        <v>6.0935495495656999</v>
      </c>
    </row>
    <row r="1248" spans="1:2" x14ac:dyDescent="0.2">
      <c r="A1248">
        <v>12.8878599999999</v>
      </c>
      <c r="B1248">
        <v>5.9722076124111902</v>
      </c>
    </row>
    <row r="1249" spans="1:2" x14ac:dyDescent="0.2">
      <c r="A1249">
        <v>12.888205999999901</v>
      </c>
      <c r="B1249">
        <v>6.1289312169673904</v>
      </c>
    </row>
    <row r="1250" spans="1:2" x14ac:dyDescent="0.2">
      <c r="A1250">
        <v>12.888480999999899</v>
      </c>
      <c r="B1250">
        <v>5.6242801556139197</v>
      </c>
    </row>
    <row r="1251" spans="1:2" x14ac:dyDescent="0.2">
      <c r="A1251">
        <v>12.888726999999999</v>
      </c>
      <c r="B1251">
        <v>6.20786885249517</v>
      </c>
    </row>
    <row r="1252" spans="1:2" x14ac:dyDescent="0.2">
      <c r="A1252">
        <v>12.8890019999999</v>
      </c>
      <c r="B1252">
        <v>5.8488349146313396</v>
      </c>
    </row>
    <row r="1253" spans="1:2" x14ac:dyDescent="0.2">
      <c r="A1253">
        <v>12.8892749999999</v>
      </c>
      <c r="B1253">
        <v>7.4653049645770899</v>
      </c>
    </row>
    <row r="1254" spans="1:2" x14ac:dyDescent="0.2">
      <c r="A1254">
        <v>12.8894809999999</v>
      </c>
      <c r="B1254">
        <v>6.7667385892383596</v>
      </c>
    </row>
    <row r="1255" spans="1:2" x14ac:dyDescent="0.2">
      <c r="A1255">
        <v>12.889769999999899</v>
      </c>
      <c r="B1255">
        <v>5.6947609427653498</v>
      </c>
    </row>
    <row r="1256" spans="1:2" x14ac:dyDescent="0.2">
      <c r="A1256">
        <v>12.8901029999999</v>
      </c>
      <c r="B1256">
        <v>4.1003346613376301</v>
      </c>
    </row>
    <row r="1257" spans="1:2" x14ac:dyDescent="0.2">
      <c r="A1257">
        <v>12.890565</v>
      </c>
      <c r="B1257">
        <v>5.1015709570555501</v>
      </c>
    </row>
    <row r="1258" spans="1:2" x14ac:dyDescent="0.2">
      <c r="A1258">
        <v>12.8907419999999</v>
      </c>
      <c r="B1258">
        <v>8.6108121212600004</v>
      </c>
    </row>
    <row r="1259" spans="1:2" x14ac:dyDescent="0.2">
      <c r="A1259">
        <v>12.890926</v>
      </c>
      <c r="B1259">
        <v>8.8566913580492095</v>
      </c>
    </row>
    <row r="1260" spans="1:2" x14ac:dyDescent="0.2">
      <c r="A1260">
        <v>12.891107999999999</v>
      </c>
      <c r="B1260">
        <v>8.2196512819880692</v>
      </c>
    </row>
    <row r="1261" spans="1:2" x14ac:dyDescent="0.2">
      <c r="A1261">
        <v>12.891325999999999</v>
      </c>
      <c r="B1261">
        <v>6.7305114345027599</v>
      </c>
    </row>
    <row r="1262" spans="1:2" x14ac:dyDescent="0.2">
      <c r="A1262">
        <v>12.8916059999999</v>
      </c>
      <c r="B1262">
        <v>6.3962000000527803</v>
      </c>
    </row>
    <row r="1263" spans="1:2" x14ac:dyDescent="0.2">
      <c r="A1263">
        <v>12.891882000000001</v>
      </c>
      <c r="B1263">
        <v>5.8139236641372598</v>
      </c>
    </row>
    <row r="1264" spans="1:2" x14ac:dyDescent="0.2">
      <c r="A1264">
        <v>12.892162999999901</v>
      </c>
      <c r="B1264">
        <v>5.99677611935972</v>
      </c>
    </row>
    <row r="1265" spans="1:2" x14ac:dyDescent="0.2">
      <c r="A1265">
        <v>12.892471</v>
      </c>
      <c r="B1265">
        <v>6.4442730923651803</v>
      </c>
    </row>
    <row r="1266" spans="1:2" x14ac:dyDescent="0.2">
      <c r="A1266">
        <v>12.8926859999999</v>
      </c>
      <c r="B1266">
        <v>6.1549285713491999</v>
      </c>
    </row>
    <row r="1267" spans="1:2" x14ac:dyDescent="0.2">
      <c r="A1267">
        <v>12.892935999999899</v>
      </c>
      <c r="B1267">
        <v>5.5409144851385097</v>
      </c>
    </row>
    <row r="1268" spans="1:2" x14ac:dyDescent="0.2">
      <c r="A1268">
        <v>12.8932679999999</v>
      </c>
      <c r="B1268">
        <v>5.8037688266121803</v>
      </c>
    </row>
    <row r="1269" spans="1:2" x14ac:dyDescent="0.2">
      <c r="A1269">
        <v>12.893565000000001</v>
      </c>
      <c r="B1269">
        <v>5.4013023255558696</v>
      </c>
    </row>
    <row r="1270" spans="1:2" x14ac:dyDescent="0.2">
      <c r="A1270">
        <v>12.89387</v>
      </c>
      <c r="B1270">
        <v>6.1139628252114999</v>
      </c>
    </row>
    <row r="1271" spans="1:2" x14ac:dyDescent="0.2">
      <c r="A1271">
        <v>12.894125000000001</v>
      </c>
      <c r="B1271">
        <v>8.3461674877231697</v>
      </c>
    </row>
    <row r="1272" spans="1:2" x14ac:dyDescent="0.2">
      <c r="A1272">
        <v>12.894323</v>
      </c>
      <c r="B1272">
        <v>6.7665850340898803</v>
      </c>
    </row>
    <row r="1273" spans="1:2" x14ac:dyDescent="0.2">
      <c r="A1273">
        <v>12.894602999999901</v>
      </c>
      <c r="B1273">
        <v>6.1887286245489204</v>
      </c>
    </row>
    <row r="1274" spans="1:2" x14ac:dyDescent="0.2">
      <c r="A1274">
        <v>12.894869</v>
      </c>
      <c r="B1274">
        <v>6.2672294807467699</v>
      </c>
    </row>
    <row r="1275" spans="1:2" x14ac:dyDescent="0.2">
      <c r="A1275">
        <v>12.895206</v>
      </c>
      <c r="B1275">
        <v>6.0831832461187796</v>
      </c>
    </row>
    <row r="1276" spans="1:2" x14ac:dyDescent="0.2">
      <c r="A1276">
        <v>12.895511999999901</v>
      </c>
      <c r="B1276">
        <v>6.2643756521981802</v>
      </c>
    </row>
    <row r="1277" spans="1:2" x14ac:dyDescent="0.2">
      <c r="A1277">
        <v>12.895822000000001</v>
      </c>
      <c r="B1277">
        <v>6.1586610878520798</v>
      </c>
    </row>
    <row r="1278" spans="1:2" x14ac:dyDescent="0.2">
      <c r="A1278">
        <v>12.8960209999999</v>
      </c>
      <c r="B1278">
        <v>7.3656888888769796</v>
      </c>
    </row>
    <row r="1279" spans="1:2" x14ac:dyDescent="0.2">
      <c r="A1279">
        <v>12.896278000000001</v>
      </c>
      <c r="B1279">
        <v>6.43852229302854</v>
      </c>
    </row>
    <row r="1280" spans="1:2" x14ac:dyDescent="0.2">
      <c r="A1280">
        <v>12.896526</v>
      </c>
      <c r="B1280">
        <v>5.9573420622004196</v>
      </c>
    </row>
    <row r="1281" spans="1:2" x14ac:dyDescent="0.2">
      <c r="A1281">
        <v>12.896896999999999</v>
      </c>
      <c r="B1281">
        <v>6.0769249249669599</v>
      </c>
    </row>
    <row r="1282" spans="1:2" x14ac:dyDescent="0.2">
      <c r="A1282">
        <v>12.8972309999999</v>
      </c>
      <c r="B1282">
        <v>5.6389663716644103</v>
      </c>
    </row>
    <row r="1283" spans="1:2" x14ac:dyDescent="0.2">
      <c r="A1283">
        <v>12.897512999999901</v>
      </c>
      <c r="B1283">
        <v>5.98384158418148</v>
      </c>
    </row>
    <row r="1284" spans="1:2" x14ac:dyDescent="0.2">
      <c r="A1284">
        <v>12.8978619999999</v>
      </c>
      <c r="B1284">
        <v>5.64287613294427</v>
      </c>
    </row>
    <row r="1285" spans="1:2" x14ac:dyDescent="0.2">
      <c r="A1285">
        <v>12.898192999999999</v>
      </c>
      <c r="B1285">
        <v>4.1703288672251198</v>
      </c>
    </row>
    <row r="1286" spans="1:2" x14ac:dyDescent="0.2">
      <c r="A1286">
        <v>12.8986889999999</v>
      </c>
      <c r="B1286">
        <v>4.0429316770200199</v>
      </c>
    </row>
    <row r="1287" spans="1:2" x14ac:dyDescent="0.2">
      <c r="A1287">
        <v>12.899067000000001</v>
      </c>
      <c r="B1287">
        <v>4.04942791763846</v>
      </c>
    </row>
    <row r="1288" spans="1:2" x14ac:dyDescent="0.2">
      <c r="A1288">
        <v>12.899617999999901</v>
      </c>
      <c r="B1288">
        <v>4.1515303810511703</v>
      </c>
    </row>
    <row r="1289" spans="1:2" x14ac:dyDescent="0.2">
      <c r="A1289">
        <v>12.9001269999999</v>
      </c>
      <c r="B1289">
        <v>4.0648762677588302</v>
      </c>
    </row>
    <row r="1290" spans="1:2" x14ac:dyDescent="0.2">
      <c r="A1290">
        <v>12.900629</v>
      </c>
      <c r="B1290">
        <v>4.4231198044262703</v>
      </c>
    </row>
    <row r="1291" spans="1:2" x14ac:dyDescent="0.2">
      <c r="A1291">
        <v>12.900995</v>
      </c>
      <c r="B1291">
        <v>4.51430927836316</v>
      </c>
    </row>
    <row r="1292" spans="1:2" x14ac:dyDescent="0.2">
      <c r="A1292">
        <v>12.901356</v>
      </c>
      <c r="B1292">
        <v>4.6115644555656496</v>
      </c>
    </row>
    <row r="1293" spans="1:2" x14ac:dyDescent="0.2">
      <c r="A1293">
        <v>12.901814999999999</v>
      </c>
      <c r="B1293">
        <v>4.2332378753134803</v>
      </c>
    </row>
    <row r="1294" spans="1:2" x14ac:dyDescent="0.2">
      <c r="A1294">
        <v>12.9022459999999</v>
      </c>
      <c r="B1294">
        <v>4.6436086956307099</v>
      </c>
    </row>
    <row r="1295" spans="1:2" x14ac:dyDescent="0.2">
      <c r="A1295">
        <v>12.902583</v>
      </c>
      <c r="B1295">
        <v>6.4872925169754003</v>
      </c>
    </row>
    <row r="1296" spans="1:2" x14ac:dyDescent="0.2">
      <c r="A1296">
        <v>12.902743999999901</v>
      </c>
      <c r="B1296">
        <v>9.4875339807562593</v>
      </c>
    </row>
    <row r="1297" spans="1:2" x14ac:dyDescent="0.2">
      <c r="A1297">
        <v>12.902923999999899</v>
      </c>
      <c r="B1297">
        <v>10.1414193548739</v>
      </c>
    </row>
    <row r="1298" spans="1:2" x14ac:dyDescent="0.2">
      <c r="A1298">
        <v>12.903022</v>
      </c>
      <c r="B1298">
        <v>9.6382148760300499</v>
      </c>
    </row>
    <row r="1299" spans="1:2" x14ac:dyDescent="0.2">
      <c r="A1299">
        <v>12.903168999999901</v>
      </c>
      <c r="B1299">
        <v>13.1376000000306</v>
      </c>
    </row>
    <row r="1300" spans="1:2" x14ac:dyDescent="0.2">
      <c r="A1300">
        <v>12.903247</v>
      </c>
      <c r="B1300">
        <v>11.8078222226692</v>
      </c>
    </row>
    <row r="1301" spans="1:2" x14ac:dyDescent="0.2">
      <c r="A1301">
        <v>12.903370000000001</v>
      </c>
      <c r="B1301">
        <v>8.1587473309293195</v>
      </c>
    </row>
    <row r="1302" spans="1:2" x14ac:dyDescent="0.2">
      <c r="A1302">
        <v>12.9035299999999</v>
      </c>
      <c r="B1302">
        <v>11.551873016049701</v>
      </c>
    </row>
    <row r="1303" spans="1:2" x14ac:dyDescent="0.2">
      <c r="A1303">
        <v>12.903632</v>
      </c>
      <c r="B1303">
        <v>12.4844684684216</v>
      </c>
    </row>
    <row r="1304" spans="1:2" x14ac:dyDescent="0.2">
      <c r="A1304">
        <v>12.903764000000001</v>
      </c>
      <c r="B1304">
        <v>11.1907211894678</v>
      </c>
    </row>
    <row r="1305" spans="1:2" x14ac:dyDescent="0.2">
      <c r="A1305">
        <v>12.9039269999999</v>
      </c>
      <c r="B1305">
        <v>12.3450102389411</v>
      </c>
    </row>
    <row r="1306" spans="1:2" x14ac:dyDescent="0.2">
      <c r="A1306">
        <v>12.904068000000001</v>
      </c>
      <c r="B1306">
        <v>11.054165605238801</v>
      </c>
    </row>
    <row r="1307" spans="1:2" x14ac:dyDescent="0.2">
      <c r="A1307">
        <v>12.904242999999999</v>
      </c>
      <c r="B1307">
        <v>10.8493333331551</v>
      </c>
    </row>
    <row r="1308" spans="1:2" x14ac:dyDescent="0.2">
      <c r="A1308">
        <v>12.904376999999901</v>
      </c>
      <c r="B1308">
        <v>13.7140071685064</v>
      </c>
    </row>
    <row r="1309" spans="1:2" x14ac:dyDescent="0.2">
      <c r="A1309">
        <v>12.904542999999901</v>
      </c>
      <c r="B1309">
        <v>12.5206400001774</v>
      </c>
    </row>
    <row r="1310" spans="1:2" x14ac:dyDescent="0.2">
      <c r="A1310">
        <v>12.904691999999899</v>
      </c>
      <c r="B1310">
        <v>12.3314048441966</v>
      </c>
    </row>
    <row r="1311" spans="1:2" x14ac:dyDescent="0.2">
      <c r="A1311">
        <v>12.9048409999999</v>
      </c>
      <c r="B1311">
        <v>11.3452631578999</v>
      </c>
    </row>
    <row r="1312" spans="1:2" x14ac:dyDescent="0.2">
      <c r="A1312">
        <v>12.905029999999901</v>
      </c>
      <c r="B1312">
        <v>11.7860779221978</v>
      </c>
    </row>
    <row r="1313" spans="1:2" x14ac:dyDescent="0.2">
      <c r="A1313">
        <v>12.905169000000001</v>
      </c>
      <c r="B1313">
        <v>12.0062670622501</v>
      </c>
    </row>
    <row r="1314" spans="1:2" x14ac:dyDescent="0.2">
      <c r="A1314">
        <v>12.905405999999999</v>
      </c>
      <c r="B1314">
        <v>11.136857908749001</v>
      </c>
    </row>
    <row r="1315" spans="1:2" x14ac:dyDescent="0.2">
      <c r="A1315">
        <v>12.905566</v>
      </c>
      <c r="B1315">
        <v>12.002523297227</v>
      </c>
    </row>
    <row r="1316" spans="1:2" x14ac:dyDescent="0.2">
      <c r="A1316">
        <v>12.905687</v>
      </c>
      <c r="B1316">
        <v>10.9763298970145</v>
      </c>
    </row>
    <row r="1317" spans="1:2" x14ac:dyDescent="0.2">
      <c r="A1317">
        <v>12.905862999999901</v>
      </c>
      <c r="B1317">
        <v>9.7859228488185099</v>
      </c>
    </row>
    <row r="1318" spans="1:2" x14ac:dyDescent="0.2">
      <c r="A1318">
        <v>12.906044</v>
      </c>
      <c r="B1318">
        <v>12.0233887043058</v>
      </c>
    </row>
    <row r="1319" spans="1:2" x14ac:dyDescent="0.2">
      <c r="A1319">
        <v>12.906167999999999</v>
      </c>
      <c r="B1319">
        <v>11.602176870598599</v>
      </c>
    </row>
    <row r="1320" spans="1:2" x14ac:dyDescent="0.2">
      <c r="A1320">
        <v>12.906371</v>
      </c>
      <c r="B1320">
        <v>10.542933333316199</v>
      </c>
    </row>
    <row r="1321" spans="1:2" x14ac:dyDescent="0.2">
      <c r="A1321">
        <v>12.9065349999999</v>
      </c>
      <c r="B1321">
        <v>11.2938057143693</v>
      </c>
    </row>
    <row r="1322" spans="1:2" x14ac:dyDescent="0.2">
      <c r="A1322">
        <v>12.906767</v>
      </c>
      <c r="B1322">
        <v>10.7885425866634</v>
      </c>
    </row>
    <row r="1323" spans="1:2" x14ac:dyDescent="0.2">
      <c r="A1323">
        <v>12.906885000000001</v>
      </c>
      <c r="B1323">
        <v>12.8647470818256</v>
      </c>
    </row>
    <row r="1324" spans="1:2" x14ac:dyDescent="0.2">
      <c r="A1324">
        <v>12.907041</v>
      </c>
      <c r="B1324">
        <v>10.859190184247099</v>
      </c>
    </row>
    <row r="1325" spans="1:2" x14ac:dyDescent="0.2">
      <c r="A1325">
        <v>12.9072279999999</v>
      </c>
      <c r="B1325">
        <v>9.1524000000213306</v>
      </c>
    </row>
    <row r="1326" spans="1:2" x14ac:dyDescent="0.2">
      <c r="A1326">
        <v>12.907454</v>
      </c>
      <c r="B1326">
        <v>10.225920000047999</v>
      </c>
    </row>
    <row r="1327" spans="1:2" x14ac:dyDescent="0.2">
      <c r="A1327">
        <v>12.907646</v>
      </c>
      <c r="B1327">
        <v>10.1950293333812</v>
      </c>
    </row>
    <row r="1328" spans="1:2" x14ac:dyDescent="0.2">
      <c r="A1328">
        <v>12.90784</v>
      </c>
      <c r="B1328">
        <v>11.8074594595096</v>
      </c>
    </row>
    <row r="1329" spans="1:2" x14ac:dyDescent="0.2">
      <c r="A1329">
        <v>12.907966</v>
      </c>
      <c r="B1329">
        <v>12.011694778937001</v>
      </c>
    </row>
    <row r="1330" spans="1:2" x14ac:dyDescent="0.2">
      <c r="A1330">
        <v>12.908104</v>
      </c>
      <c r="B1330">
        <v>11.312527472528799</v>
      </c>
    </row>
    <row r="1331" spans="1:2" x14ac:dyDescent="0.2">
      <c r="A1331">
        <v>12.908246999999999</v>
      </c>
      <c r="B1331">
        <v>10.573206349189199</v>
      </c>
    </row>
    <row r="1332" spans="1:2" x14ac:dyDescent="0.2">
      <c r="A1332">
        <v>12.908445</v>
      </c>
      <c r="B1332">
        <v>9.2574117646946501</v>
      </c>
    </row>
    <row r="1333" spans="1:2" x14ac:dyDescent="0.2">
      <c r="A1333">
        <v>12.908642</v>
      </c>
      <c r="B1333">
        <v>10.1827020649941</v>
      </c>
    </row>
    <row r="1334" spans="1:2" x14ac:dyDescent="0.2">
      <c r="A1334">
        <v>12.9088039999999</v>
      </c>
      <c r="B1334">
        <v>9.6771030639831004</v>
      </c>
    </row>
    <row r="1335" spans="1:2" x14ac:dyDescent="0.2">
      <c r="A1335">
        <v>12.9090059999999</v>
      </c>
      <c r="B1335">
        <v>8.2045038560744903</v>
      </c>
    </row>
    <row r="1336" spans="1:2" x14ac:dyDescent="0.2">
      <c r="A1336">
        <v>12.9092059999999</v>
      </c>
      <c r="B1336">
        <v>9.8756507042532995</v>
      </c>
    </row>
    <row r="1337" spans="1:2" x14ac:dyDescent="0.2">
      <c r="A1337">
        <v>12.909373</v>
      </c>
      <c r="B1337">
        <v>11.136720257363701</v>
      </c>
    </row>
    <row r="1338" spans="1:2" x14ac:dyDescent="0.2">
      <c r="A1338">
        <v>12.909525</v>
      </c>
      <c r="B1338">
        <v>9.5528745979631395</v>
      </c>
    </row>
    <row r="1339" spans="1:2" x14ac:dyDescent="0.2">
      <c r="A1339">
        <v>12.909713999999999</v>
      </c>
      <c r="B1339">
        <v>9.3448067226615592</v>
      </c>
    </row>
    <row r="1340" spans="1:2" x14ac:dyDescent="0.2">
      <c r="A1340">
        <v>12.9099</v>
      </c>
      <c r="B1340">
        <v>10.3379869280398</v>
      </c>
    </row>
    <row r="1341" spans="1:2" x14ac:dyDescent="0.2">
      <c r="A1341">
        <v>12.9100339999999</v>
      </c>
      <c r="B1341">
        <v>11.135128404459699</v>
      </c>
    </row>
    <row r="1342" spans="1:2" x14ac:dyDescent="0.2">
      <c r="A1342">
        <v>12.9101739999999</v>
      </c>
      <c r="B1342">
        <v>10.2131749176508</v>
      </c>
    </row>
    <row r="1343" spans="1:2" x14ac:dyDescent="0.2">
      <c r="A1343">
        <v>12.910345999999899</v>
      </c>
      <c r="B1343">
        <v>9.8279628482476902</v>
      </c>
    </row>
    <row r="1344" spans="1:2" x14ac:dyDescent="0.2">
      <c r="A1344">
        <v>12.910515999999999</v>
      </c>
      <c r="B1344">
        <v>9.4159999999704702</v>
      </c>
    </row>
    <row r="1345" spans="1:2" x14ac:dyDescent="0.2">
      <c r="A1345">
        <v>12.910688</v>
      </c>
      <c r="B1345">
        <v>9.3644337349335203</v>
      </c>
    </row>
    <row r="1346" spans="1:2" x14ac:dyDescent="0.2">
      <c r="A1346">
        <v>12.910883999999999</v>
      </c>
      <c r="B1346">
        <v>9.6447217123689395</v>
      </c>
    </row>
    <row r="1347" spans="1:2" x14ac:dyDescent="0.2">
      <c r="A1347">
        <v>12.911045999999899</v>
      </c>
      <c r="B1347">
        <v>9.9947341772789304</v>
      </c>
    </row>
    <row r="1348" spans="1:2" x14ac:dyDescent="0.2">
      <c r="A1348">
        <v>12.911231000000001</v>
      </c>
      <c r="B1348">
        <v>9.9689411764081708</v>
      </c>
    </row>
    <row r="1349" spans="1:2" x14ac:dyDescent="0.2">
      <c r="A1349">
        <v>12.9113679999999</v>
      </c>
      <c r="B1349">
        <v>10.551445544471401</v>
      </c>
    </row>
    <row r="1350" spans="1:2" x14ac:dyDescent="0.2">
      <c r="A1350">
        <v>12.911557</v>
      </c>
      <c r="B1350">
        <v>10.3198999999323</v>
      </c>
    </row>
    <row r="1351" spans="1:2" x14ac:dyDescent="0.2">
      <c r="A1351">
        <v>12.911726</v>
      </c>
      <c r="B1351">
        <v>9.3350588234926395</v>
      </c>
    </row>
    <row r="1352" spans="1:2" x14ac:dyDescent="0.2">
      <c r="A1352">
        <v>12.911921999999899</v>
      </c>
      <c r="B1352">
        <v>10.5613875338989</v>
      </c>
    </row>
    <row r="1353" spans="1:2" x14ac:dyDescent="0.2">
      <c r="A1353">
        <v>12.912117</v>
      </c>
      <c r="B1353">
        <v>10.222299727402699</v>
      </c>
    </row>
    <row r="1354" spans="1:2" x14ac:dyDescent="0.2">
      <c r="A1354">
        <v>12.9123219999999</v>
      </c>
      <c r="B1354">
        <v>9.2553846154820594</v>
      </c>
    </row>
    <row r="1355" spans="1:2" x14ac:dyDescent="0.2">
      <c r="A1355">
        <v>12.9125209999999</v>
      </c>
      <c r="B1355">
        <v>10.4977827297141</v>
      </c>
    </row>
    <row r="1356" spans="1:2" x14ac:dyDescent="0.2">
      <c r="A1356">
        <v>12.9126929999999</v>
      </c>
      <c r="B1356">
        <v>10.1080935066429</v>
      </c>
    </row>
    <row r="1357" spans="1:2" x14ac:dyDescent="0.2">
      <c r="A1357">
        <v>12.912908</v>
      </c>
      <c r="B1357">
        <v>11.169103448288199</v>
      </c>
    </row>
    <row r="1358" spans="1:2" x14ac:dyDescent="0.2">
      <c r="A1358">
        <v>12.913024</v>
      </c>
      <c r="B1358">
        <v>9.8337439445616699</v>
      </c>
    </row>
    <row r="1359" spans="1:2" x14ac:dyDescent="0.2">
      <c r="A1359">
        <v>12.913201999999901</v>
      </c>
      <c r="B1359">
        <v>9.7928252149015993</v>
      </c>
    </row>
    <row r="1360" spans="1:2" x14ac:dyDescent="0.2">
      <c r="A1360">
        <v>12.913376999999899</v>
      </c>
      <c r="B1360">
        <v>10.674591549272501</v>
      </c>
    </row>
    <row r="1361" spans="1:2" x14ac:dyDescent="0.2">
      <c r="A1361">
        <v>12.913496</v>
      </c>
      <c r="B1361">
        <v>10.9035590551953</v>
      </c>
    </row>
    <row r="1362" spans="1:2" x14ac:dyDescent="0.2">
      <c r="A1362">
        <v>12.9136419999999</v>
      </c>
      <c r="B1362">
        <v>11.7867540986009</v>
      </c>
    </row>
    <row r="1363" spans="1:2" x14ac:dyDescent="0.2">
      <c r="A1363">
        <v>12.913773999999901</v>
      </c>
      <c r="B1363">
        <v>10.0231775701068</v>
      </c>
    </row>
    <row r="1364" spans="1:2" x14ac:dyDescent="0.2">
      <c r="A1364">
        <v>12.9139759999999</v>
      </c>
      <c r="B1364">
        <v>9.5959390862942797</v>
      </c>
    </row>
    <row r="1365" spans="1:2" x14ac:dyDescent="0.2">
      <c r="A1365">
        <v>12.9142039999999</v>
      </c>
      <c r="B1365">
        <v>10.0175401071217</v>
      </c>
    </row>
    <row r="1366" spans="1:2" x14ac:dyDescent="0.2">
      <c r="A1366">
        <v>12.914375999999899</v>
      </c>
      <c r="B1366">
        <v>9.9961988949547695</v>
      </c>
    </row>
    <row r="1367" spans="1:2" x14ac:dyDescent="0.2">
      <c r="A1367">
        <v>12.914569</v>
      </c>
      <c r="B1367">
        <v>10.589667638457</v>
      </c>
    </row>
    <row r="1368" spans="1:2" x14ac:dyDescent="0.2">
      <c r="A1368">
        <v>12.9147359999999</v>
      </c>
      <c r="B1368">
        <v>12.1491747210558</v>
      </c>
    </row>
    <row r="1369" spans="1:2" x14ac:dyDescent="0.2">
      <c r="A1369">
        <v>12.914862999999899</v>
      </c>
      <c r="B1369">
        <v>12.6030194553641</v>
      </c>
    </row>
    <row r="1370" spans="1:2" x14ac:dyDescent="0.2">
      <c r="A1370">
        <v>12.915005999999901</v>
      </c>
      <c r="B1370">
        <v>11.481558441675199</v>
      </c>
    </row>
    <row r="1371" spans="1:2" x14ac:dyDescent="0.2">
      <c r="A1371">
        <v>12.915199999999899</v>
      </c>
      <c r="B1371">
        <v>11.225365853791599</v>
      </c>
    </row>
    <row r="1372" spans="1:2" x14ac:dyDescent="0.2">
      <c r="A1372">
        <v>12.9153409999999</v>
      </c>
      <c r="B1372">
        <v>10.734360110649799</v>
      </c>
    </row>
    <row r="1373" spans="1:2" x14ac:dyDescent="0.2">
      <c r="A1373">
        <v>12.9156029999999</v>
      </c>
      <c r="B1373">
        <v>10.4103711911917</v>
      </c>
    </row>
    <row r="1374" spans="1:2" x14ac:dyDescent="0.2">
      <c r="A1374">
        <v>12.915765</v>
      </c>
      <c r="B1374">
        <v>10.463515151573301</v>
      </c>
    </row>
    <row r="1375" spans="1:2" x14ac:dyDescent="0.2">
      <c r="A1375">
        <v>12.915948</v>
      </c>
      <c r="B1375">
        <v>10.3301978020645</v>
      </c>
    </row>
    <row r="1376" spans="1:2" x14ac:dyDescent="0.2">
      <c r="A1376">
        <v>12.9161629999999</v>
      </c>
      <c r="B1376">
        <v>9.8379620596425692</v>
      </c>
    </row>
    <row r="1377" spans="1:2" x14ac:dyDescent="0.2">
      <c r="A1377">
        <v>12.916331</v>
      </c>
      <c r="B1377">
        <v>10.082242587567601</v>
      </c>
    </row>
    <row r="1378" spans="1:2" x14ac:dyDescent="0.2">
      <c r="A1378">
        <v>12.91657</v>
      </c>
      <c r="B1378">
        <v>9.1992417061531402</v>
      </c>
    </row>
    <row r="1379" spans="1:2" x14ac:dyDescent="0.2">
      <c r="A1379">
        <v>12.916767</v>
      </c>
      <c r="B1379">
        <v>9.9671936339444809</v>
      </c>
    </row>
    <row r="1380" spans="1:2" x14ac:dyDescent="0.2">
      <c r="A1380">
        <v>12.916967</v>
      </c>
      <c r="B1380">
        <v>9.2504545454686298</v>
      </c>
    </row>
    <row r="1381" spans="1:2" x14ac:dyDescent="0.2">
      <c r="A1381">
        <v>12.917128999999999</v>
      </c>
      <c r="B1381">
        <v>9.66724776120118</v>
      </c>
    </row>
    <row r="1382" spans="1:2" x14ac:dyDescent="0.2">
      <c r="A1382">
        <v>12.917304</v>
      </c>
      <c r="B1382">
        <v>9.8619821957927805</v>
      </c>
    </row>
    <row r="1383" spans="1:2" x14ac:dyDescent="0.2">
      <c r="A1383">
        <v>12.9174769999999</v>
      </c>
      <c r="B1383">
        <v>9.7289887639472195</v>
      </c>
    </row>
    <row r="1384" spans="1:2" x14ac:dyDescent="0.2">
      <c r="A1384">
        <v>12.9176859999999</v>
      </c>
      <c r="B1384">
        <v>9.7698646616151397</v>
      </c>
    </row>
    <row r="1385" spans="1:2" x14ac:dyDescent="0.2">
      <c r="A1385">
        <v>12.917884999999901</v>
      </c>
      <c r="B1385">
        <v>9.1888163265786709</v>
      </c>
    </row>
    <row r="1386" spans="1:2" x14ac:dyDescent="0.2">
      <c r="A1386">
        <v>12.918109999999899</v>
      </c>
      <c r="B1386">
        <v>9.0325853658738406</v>
      </c>
    </row>
    <row r="1387" spans="1:2" x14ac:dyDescent="0.2">
      <c r="A1387">
        <v>12.918259999999901</v>
      </c>
      <c r="B1387">
        <v>11.1325714284278</v>
      </c>
    </row>
    <row r="1388" spans="1:2" x14ac:dyDescent="0.2">
      <c r="A1388">
        <v>12.918484999999899</v>
      </c>
      <c r="B1388">
        <v>10.691565714147799</v>
      </c>
    </row>
    <row r="1389" spans="1:2" x14ac:dyDescent="0.2">
      <c r="A1389">
        <v>12.9186449999999</v>
      </c>
      <c r="B1389">
        <v>9.5588571427338795</v>
      </c>
    </row>
    <row r="1390" spans="1:2" x14ac:dyDescent="0.2">
      <c r="A1390">
        <v>12.918883999999901</v>
      </c>
      <c r="B1390">
        <v>10.226485013704201</v>
      </c>
    </row>
    <row r="1391" spans="1:2" x14ac:dyDescent="0.2">
      <c r="A1391">
        <v>12.919048999999999</v>
      </c>
      <c r="B1391">
        <v>10.325300309545399</v>
      </c>
    </row>
    <row r="1392" spans="1:2" x14ac:dyDescent="0.2">
      <c r="A1392">
        <v>12.91924</v>
      </c>
      <c r="B1392">
        <v>9.1522758620043305</v>
      </c>
    </row>
    <row r="1393" spans="1:2" x14ac:dyDescent="0.2">
      <c r="A1393">
        <v>12.919407999999899</v>
      </c>
      <c r="B1393">
        <v>10.0065999999344</v>
      </c>
    </row>
    <row r="1394" spans="1:2" x14ac:dyDescent="0.2">
      <c r="A1394">
        <v>12.919601</v>
      </c>
      <c r="B1394">
        <v>9.4234810811663792</v>
      </c>
    </row>
    <row r="1395" spans="1:2" x14ac:dyDescent="0.2">
      <c r="A1395">
        <v>12.919803999999999</v>
      </c>
      <c r="B1395">
        <v>10.351087086937801</v>
      </c>
    </row>
    <row r="1396" spans="1:2" x14ac:dyDescent="0.2">
      <c r="A1396">
        <v>12.919953999999899</v>
      </c>
      <c r="B1396">
        <v>10.7361151078536</v>
      </c>
    </row>
    <row r="1397" spans="1:2" x14ac:dyDescent="0.2">
      <c r="A1397">
        <v>12.920087000000001</v>
      </c>
      <c r="B1397">
        <v>11.5896249999884</v>
      </c>
    </row>
    <row r="1398" spans="1:2" x14ac:dyDescent="0.2">
      <c r="A1398">
        <v>12.920235999999999</v>
      </c>
      <c r="B1398">
        <v>11.0655306860414</v>
      </c>
    </row>
    <row r="1399" spans="1:2" x14ac:dyDescent="0.2">
      <c r="A1399">
        <v>12.9203679999999</v>
      </c>
      <c r="B1399">
        <v>9.6968115942205007</v>
      </c>
    </row>
    <row r="1400" spans="1:2" x14ac:dyDescent="0.2">
      <c r="A1400">
        <v>12.9205249999999</v>
      </c>
      <c r="B1400">
        <v>9.9389999999348806</v>
      </c>
    </row>
    <row r="1401" spans="1:2" x14ac:dyDescent="0.2">
      <c r="A1401">
        <v>12.920724</v>
      </c>
      <c r="B1401">
        <v>10.095284916242599</v>
      </c>
    </row>
    <row r="1402" spans="1:2" x14ac:dyDescent="0.2">
      <c r="A1402">
        <v>12.920915999999901</v>
      </c>
      <c r="B1402">
        <v>9.8358343195474802</v>
      </c>
    </row>
    <row r="1403" spans="1:2" x14ac:dyDescent="0.2">
      <c r="A1403">
        <v>12.921086000000001</v>
      </c>
      <c r="B1403">
        <v>9.20236858018162</v>
      </c>
    </row>
    <row r="1404" spans="1:2" x14ac:dyDescent="0.2">
      <c r="A1404">
        <v>12.921256</v>
      </c>
      <c r="B1404">
        <v>8.6002658611404605</v>
      </c>
    </row>
    <row r="1405" spans="1:2" x14ac:dyDescent="0.2">
      <c r="A1405">
        <v>12.921422</v>
      </c>
      <c r="B1405">
        <v>8.3638153847034395</v>
      </c>
    </row>
    <row r="1406" spans="1:2" x14ac:dyDescent="0.2">
      <c r="A1406">
        <v>12.921590999999999</v>
      </c>
      <c r="B1406">
        <v>7.9858238342199099</v>
      </c>
    </row>
    <row r="1407" spans="1:2" x14ac:dyDescent="0.2">
      <c r="A1407">
        <v>12.921844</v>
      </c>
      <c r="B1407">
        <v>6.5808432431764299</v>
      </c>
    </row>
    <row r="1408" spans="1:2" x14ac:dyDescent="0.2">
      <c r="A1408">
        <v>12.922029</v>
      </c>
      <c r="B1408">
        <v>5.65526621922423</v>
      </c>
    </row>
    <row r="1409" spans="1:2" x14ac:dyDescent="0.2">
      <c r="A1409">
        <v>12.9223239999999</v>
      </c>
      <c r="B1409">
        <v>6.1057846153654696</v>
      </c>
    </row>
    <row r="1410" spans="1:2" x14ac:dyDescent="0.2">
      <c r="A1410">
        <v>12.9225709999999</v>
      </c>
      <c r="B1410">
        <v>7.9043129584803999</v>
      </c>
    </row>
    <row r="1411" spans="1:2" x14ac:dyDescent="0.2">
      <c r="A1411">
        <v>12.922738000000001</v>
      </c>
      <c r="B1411">
        <v>9.0795138120885301</v>
      </c>
    </row>
    <row r="1412" spans="1:2" x14ac:dyDescent="0.2">
      <c r="A1412">
        <v>12.922955</v>
      </c>
      <c r="B1412">
        <v>7.6449604222595102</v>
      </c>
    </row>
    <row r="1413" spans="1:2" x14ac:dyDescent="0.2">
      <c r="A1413">
        <v>12.923141999999901</v>
      </c>
      <c r="B1413">
        <v>7.6649608355220202</v>
      </c>
    </row>
    <row r="1414" spans="1:2" x14ac:dyDescent="0.2">
      <c r="A1414">
        <v>12.923342999999999</v>
      </c>
      <c r="B1414">
        <v>8.0843864229900895</v>
      </c>
    </row>
    <row r="1415" spans="1:2" x14ac:dyDescent="0.2">
      <c r="A1415">
        <v>12.9235649999999</v>
      </c>
      <c r="B1415">
        <v>7.2433548387348496</v>
      </c>
    </row>
    <row r="1416" spans="1:2" x14ac:dyDescent="0.2">
      <c r="A1416">
        <v>12.923762999999999</v>
      </c>
      <c r="B1416">
        <v>7.2146400000168098</v>
      </c>
    </row>
    <row r="1417" spans="1:2" x14ac:dyDescent="0.2">
      <c r="A1417">
        <v>12.923969</v>
      </c>
      <c r="B1417">
        <v>7.2548800000169003</v>
      </c>
    </row>
    <row r="1418" spans="1:2" x14ac:dyDescent="0.2">
      <c r="A1418">
        <v>12.924199</v>
      </c>
      <c r="B1418">
        <v>7.5127030878343897</v>
      </c>
    </row>
    <row r="1419" spans="1:2" x14ac:dyDescent="0.2">
      <c r="A1419">
        <v>12.924422</v>
      </c>
      <c r="B1419">
        <v>7.37973975896805</v>
      </c>
    </row>
    <row r="1420" spans="1:2" x14ac:dyDescent="0.2">
      <c r="A1420">
        <v>12.924627999999901</v>
      </c>
      <c r="B1420">
        <v>7.8507772019506499</v>
      </c>
    </row>
    <row r="1421" spans="1:2" x14ac:dyDescent="0.2">
      <c r="A1421">
        <v>12.9248449999999</v>
      </c>
      <c r="B1421">
        <v>7.7770028491162204</v>
      </c>
    </row>
    <row r="1422" spans="1:2" x14ac:dyDescent="0.2">
      <c r="A1422">
        <v>12.925001999999999</v>
      </c>
      <c r="B1422">
        <v>9.3990399999308298</v>
      </c>
    </row>
    <row r="1423" spans="1:2" x14ac:dyDescent="0.2">
      <c r="A1423">
        <v>12.925134</v>
      </c>
      <c r="B1423">
        <v>8.9498181819568803</v>
      </c>
    </row>
    <row r="1424" spans="1:2" x14ac:dyDescent="0.2">
      <c r="A1424">
        <v>12.925336999999899</v>
      </c>
      <c r="B1424">
        <v>7.4699313985106199</v>
      </c>
    </row>
    <row r="1425" spans="1:2" x14ac:dyDescent="0.2">
      <c r="A1425">
        <v>12.9255289999999</v>
      </c>
      <c r="B1425">
        <v>7.1851320754306398</v>
      </c>
    </row>
    <row r="1426" spans="1:2" x14ac:dyDescent="0.2">
      <c r="A1426">
        <v>12.9257709999999</v>
      </c>
      <c r="B1426">
        <v>7.59673298425579</v>
      </c>
    </row>
    <row r="1427" spans="1:2" x14ac:dyDescent="0.2">
      <c r="A1427">
        <v>12.925958999999899</v>
      </c>
      <c r="B1427">
        <v>7.10336633670269</v>
      </c>
    </row>
    <row r="1428" spans="1:2" x14ac:dyDescent="0.2">
      <c r="A1428">
        <v>12.926203999999901</v>
      </c>
      <c r="B1428">
        <v>7.5431272726473999</v>
      </c>
    </row>
    <row r="1429" spans="1:2" x14ac:dyDescent="0.2">
      <c r="A1429">
        <v>12.926411999999999</v>
      </c>
      <c r="B1429">
        <v>8.4733658536122007</v>
      </c>
    </row>
    <row r="1430" spans="1:2" x14ac:dyDescent="0.2">
      <c r="A1430">
        <v>12.926637999999899</v>
      </c>
      <c r="B1430">
        <v>7.4600308483593798</v>
      </c>
    </row>
    <row r="1431" spans="1:2" x14ac:dyDescent="0.2">
      <c r="A1431">
        <v>12.926820999999901</v>
      </c>
      <c r="B1431">
        <v>7.2856774193801597</v>
      </c>
    </row>
    <row r="1432" spans="1:2" x14ac:dyDescent="0.2">
      <c r="A1432">
        <v>12.926990999999999</v>
      </c>
      <c r="B1432">
        <v>8.14511854101635</v>
      </c>
    </row>
    <row r="1433" spans="1:2" x14ac:dyDescent="0.2">
      <c r="A1433">
        <v>12.927187999999999</v>
      </c>
      <c r="B1433">
        <v>7.77885564295467</v>
      </c>
    </row>
    <row r="1434" spans="1:2" x14ac:dyDescent="0.2">
      <c r="A1434">
        <v>12.927383999999901</v>
      </c>
      <c r="B1434">
        <v>7.8381037036910302</v>
      </c>
    </row>
    <row r="1435" spans="1:2" x14ac:dyDescent="0.2">
      <c r="A1435">
        <v>12.927607999999999</v>
      </c>
      <c r="B1435">
        <v>7.7065893719946601</v>
      </c>
    </row>
    <row r="1436" spans="1:2" x14ac:dyDescent="0.2">
      <c r="A1436">
        <v>12.927833</v>
      </c>
      <c r="B1436">
        <v>7.74342857146907</v>
      </c>
    </row>
    <row r="1437" spans="1:2" x14ac:dyDescent="0.2">
      <c r="A1437">
        <v>12.928024000000001</v>
      </c>
      <c r="B1437">
        <v>7.0753729730370098</v>
      </c>
    </row>
    <row r="1438" spans="1:2" x14ac:dyDescent="0.2">
      <c r="A1438">
        <v>12.928217999999999</v>
      </c>
      <c r="B1438">
        <v>7.3281616161234604</v>
      </c>
    </row>
    <row r="1439" spans="1:2" x14ac:dyDescent="0.2">
      <c r="A1439">
        <v>12.928443</v>
      </c>
      <c r="B1439">
        <v>7.2692844036605999</v>
      </c>
    </row>
    <row r="1440" spans="1:2" x14ac:dyDescent="0.2">
      <c r="A1440">
        <v>12.928688999999901</v>
      </c>
      <c r="B1440">
        <v>7.1034960629431003</v>
      </c>
    </row>
    <row r="1441" spans="1:2" x14ac:dyDescent="0.2">
      <c r="A1441">
        <v>12.928970999999899</v>
      </c>
      <c r="B1441">
        <v>9.0745518986288101</v>
      </c>
    </row>
    <row r="1442" spans="1:2" x14ac:dyDescent="0.2">
      <c r="A1442">
        <v>12.9291289999999</v>
      </c>
      <c r="B1442">
        <v>9.1180671140695502</v>
      </c>
    </row>
    <row r="1443" spans="1:2" x14ac:dyDescent="0.2">
      <c r="A1443">
        <v>12.929282000000001</v>
      </c>
      <c r="B1443">
        <v>8.7801518987901694</v>
      </c>
    </row>
    <row r="1444" spans="1:2" x14ac:dyDescent="0.2">
      <c r="A1444">
        <v>12.929457999999901</v>
      </c>
      <c r="B1444">
        <v>6.9986143186902696</v>
      </c>
    </row>
    <row r="1445" spans="1:2" x14ac:dyDescent="0.2">
      <c r="A1445">
        <v>12.9297249999999</v>
      </c>
      <c r="B1445">
        <v>7.5719111110988599</v>
      </c>
    </row>
    <row r="1446" spans="1:2" x14ac:dyDescent="0.2">
      <c r="A1446">
        <v>12.929957</v>
      </c>
      <c r="B1446">
        <v>8.0527863248222094</v>
      </c>
    </row>
    <row r="1447" spans="1:2" x14ac:dyDescent="0.2">
      <c r="A1447">
        <v>12.930199</v>
      </c>
      <c r="B1447">
        <v>7.5545454545874602</v>
      </c>
    </row>
    <row r="1448" spans="1:2" x14ac:dyDescent="0.2">
      <c r="A1448">
        <v>12.930413</v>
      </c>
      <c r="B1448">
        <v>7.5302054053289504</v>
      </c>
    </row>
    <row r="1449" spans="1:2" x14ac:dyDescent="0.2">
      <c r="A1449">
        <v>12.930582999999899</v>
      </c>
      <c r="B1449">
        <v>9.8746920634760897</v>
      </c>
    </row>
    <row r="1450" spans="1:2" x14ac:dyDescent="0.2">
      <c r="A1450">
        <v>12.9307549999999</v>
      </c>
      <c r="B1450">
        <v>10.1388292681933</v>
      </c>
    </row>
    <row r="1451" spans="1:2" x14ac:dyDescent="0.2">
      <c r="A1451">
        <v>12.9309469999999</v>
      </c>
      <c r="B1451">
        <v>9.4160000000400199</v>
      </c>
    </row>
    <row r="1452" spans="1:2" x14ac:dyDescent="0.2">
      <c r="A1452">
        <v>12.9310819999999</v>
      </c>
      <c r="B1452">
        <v>9.3907460813686594</v>
      </c>
    </row>
    <row r="1453" spans="1:2" x14ac:dyDescent="0.2">
      <c r="A1453">
        <v>12.9313229999999</v>
      </c>
      <c r="B1453">
        <v>9.3544326017453603</v>
      </c>
    </row>
    <row r="1454" spans="1:2" x14ac:dyDescent="0.2">
      <c r="A1454">
        <v>12.931423000000001</v>
      </c>
      <c r="B1454">
        <v>10.1213714284409</v>
      </c>
    </row>
    <row r="1455" spans="1:2" x14ac:dyDescent="0.2">
      <c r="A1455">
        <v>12.931623999999999</v>
      </c>
      <c r="B1455">
        <v>9.0535015015641296</v>
      </c>
    </row>
    <row r="1456" spans="1:2" x14ac:dyDescent="0.2">
      <c r="A1456">
        <v>12.9317679999999</v>
      </c>
      <c r="B1456">
        <v>10.5263052957312</v>
      </c>
    </row>
    <row r="1457" spans="1:2" x14ac:dyDescent="0.2">
      <c r="A1457">
        <v>12.931961999999899</v>
      </c>
      <c r="B1457">
        <v>9.5358987340236094</v>
      </c>
    </row>
    <row r="1458" spans="1:2" x14ac:dyDescent="0.2">
      <c r="A1458">
        <v>12.932105</v>
      </c>
      <c r="B1458">
        <v>10.6975748032254</v>
      </c>
    </row>
    <row r="1459" spans="1:2" x14ac:dyDescent="0.2">
      <c r="A1459">
        <v>12.932248</v>
      </c>
      <c r="B1459">
        <v>11.2119854547526</v>
      </c>
    </row>
    <row r="1460" spans="1:2" x14ac:dyDescent="0.2">
      <c r="A1460">
        <v>12.932403999999901</v>
      </c>
      <c r="B1460">
        <v>10.1013333334765</v>
      </c>
    </row>
    <row r="1461" spans="1:2" x14ac:dyDescent="0.2">
      <c r="A1461">
        <v>12.9325679999999</v>
      </c>
      <c r="B1461">
        <v>9.6494301676374903</v>
      </c>
    </row>
    <row r="1462" spans="1:2" x14ac:dyDescent="0.2">
      <c r="A1462">
        <v>12.9327649999999</v>
      </c>
      <c r="B1462">
        <v>9.8076213017959404</v>
      </c>
    </row>
    <row r="1463" spans="1:2" x14ac:dyDescent="0.2">
      <c r="A1463">
        <v>12.9329359999999</v>
      </c>
      <c r="B1463">
        <v>11.370367601261201</v>
      </c>
    </row>
    <row r="1464" spans="1:2" x14ac:dyDescent="0.2">
      <c r="A1464">
        <v>12.933092</v>
      </c>
      <c r="B1464">
        <v>11.1751740414047</v>
      </c>
    </row>
    <row r="1465" spans="1:2" x14ac:dyDescent="0.2">
      <c r="A1465">
        <v>12.933290999999899</v>
      </c>
      <c r="B1465">
        <v>10.1140790962047</v>
      </c>
    </row>
    <row r="1466" spans="1:2" x14ac:dyDescent="0.2">
      <c r="A1466">
        <v>12.933456999999899</v>
      </c>
      <c r="B1466">
        <v>11.1409655171627</v>
      </c>
    </row>
    <row r="1467" spans="1:2" x14ac:dyDescent="0.2">
      <c r="A1467">
        <v>12.9336509999999</v>
      </c>
      <c r="B1467">
        <v>9.7894535808942198</v>
      </c>
    </row>
    <row r="1468" spans="1:2" x14ac:dyDescent="0.2">
      <c r="A1468">
        <v>12.933844000000001</v>
      </c>
      <c r="B1468">
        <v>10.015561643776</v>
      </c>
    </row>
    <row r="1469" spans="1:2" x14ac:dyDescent="0.2">
      <c r="A1469">
        <v>12.933956</v>
      </c>
      <c r="B1469">
        <v>11.5464784315683</v>
      </c>
    </row>
    <row r="1470" spans="1:2" x14ac:dyDescent="0.2">
      <c r="A1470">
        <v>12.934113999999999</v>
      </c>
      <c r="B1470">
        <v>11.2040378547989</v>
      </c>
    </row>
    <row r="1471" spans="1:2" x14ac:dyDescent="0.2">
      <c r="A1471">
        <v>12.934286</v>
      </c>
      <c r="B1471">
        <v>11.0766644067321</v>
      </c>
    </row>
    <row r="1472" spans="1:2" x14ac:dyDescent="0.2">
      <c r="A1472">
        <v>12.9344109999999</v>
      </c>
      <c r="B1472">
        <v>10.145993079507299</v>
      </c>
    </row>
    <row r="1473" spans="1:2" x14ac:dyDescent="0.2">
      <c r="A1473">
        <v>12.934584999999901</v>
      </c>
      <c r="B1473">
        <v>10.070968641109699</v>
      </c>
    </row>
    <row r="1474" spans="1:2" x14ac:dyDescent="0.2">
      <c r="A1474">
        <v>12.934733</v>
      </c>
      <c r="B1474">
        <v>9.9303809522528894</v>
      </c>
    </row>
    <row r="1475" spans="1:2" x14ac:dyDescent="0.2">
      <c r="A1475">
        <v>12.9349369999999</v>
      </c>
      <c r="B1475">
        <v>9.4554782610084391</v>
      </c>
    </row>
    <row r="1476" spans="1:2" x14ac:dyDescent="0.2">
      <c r="A1476">
        <v>12.935113999999899</v>
      </c>
      <c r="B1476">
        <v>9.9484337349331309</v>
      </c>
    </row>
    <row r="1477" spans="1:2" x14ac:dyDescent="0.2">
      <c r="A1477">
        <v>12.935288</v>
      </c>
      <c r="B1477">
        <v>9.2042202899665604</v>
      </c>
    </row>
    <row r="1478" spans="1:2" x14ac:dyDescent="0.2">
      <c r="A1478">
        <v>12.935465000000001</v>
      </c>
      <c r="B1478">
        <v>8.9374915253853509</v>
      </c>
    </row>
    <row r="1479" spans="1:2" x14ac:dyDescent="0.2">
      <c r="A1479">
        <v>12.9356469999999</v>
      </c>
      <c r="B1479">
        <v>9.1225635360241792</v>
      </c>
    </row>
    <row r="1480" spans="1:2" x14ac:dyDescent="0.2">
      <c r="A1480">
        <v>12.9358459999999</v>
      </c>
      <c r="B1480">
        <v>10.289237822351501</v>
      </c>
    </row>
    <row r="1481" spans="1:2" x14ac:dyDescent="0.2">
      <c r="A1481">
        <v>12.9360059999999</v>
      </c>
      <c r="B1481">
        <v>10.518857142840099</v>
      </c>
    </row>
    <row r="1482" spans="1:2" x14ac:dyDescent="0.2">
      <c r="A1482">
        <v>12.936165000000001</v>
      </c>
      <c r="B1482">
        <v>9.6025734264836693</v>
      </c>
    </row>
    <row r="1483" spans="1:2" x14ac:dyDescent="0.2">
      <c r="A1483">
        <v>12.936312999999901</v>
      </c>
      <c r="B1483">
        <v>9.4165472312890302</v>
      </c>
    </row>
    <row r="1484" spans="1:2" x14ac:dyDescent="0.2">
      <c r="A1484">
        <v>12.936489</v>
      </c>
      <c r="B1484">
        <v>10.5876178345321</v>
      </c>
    </row>
    <row r="1485" spans="1:2" x14ac:dyDescent="0.2">
      <c r="A1485">
        <v>12.9366459999999</v>
      </c>
      <c r="B1485">
        <v>9.2527804877141904</v>
      </c>
    </row>
    <row r="1486" spans="1:2" x14ac:dyDescent="0.2">
      <c r="A1486">
        <v>12.936835</v>
      </c>
      <c r="B1486">
        <v>9.4056918033608596</v>
      </c>
    </row>
    <row r="1487" spans="1:2" x14ac:dyDescent="0.2">
      <c r="A1487">
        <v>12.936959999999999</v>
      </c>
      <c r="B1487">
        <v>10.981746938793099</v>
      </c>
    </row>
    <row r="1488" spans="1:2" x14ac:dyDescent="0.2">
      <c r="A1488">
        <v>12.9370989999999</v>
      </c>
      <c r="B1488">
        <v>11.087580524306899</v>
      </c>
    </row>
    <row r="1489" spans="1:2" x14ac:dyDescent="0.2">
      <c r="A1489">
        <v>12.937235999999899</v>
      </c>
      <c r="B1489">
        <v>11.722234817734799</v>
      </c>
    </row>
    <row r="1490" spans="1:2" x14ac:dyDescent="0.2">
      <c r="A1490">
        <v>12.937370999999899</v>
      </c>
      <c r="B1490">
        <v>9.9380281689924903</v>
      </c>
    </row>
    <row r="1491" spans="1:2" x14ac:dyDescent="0.2">
      <c r="A1491">
        <v>12.937528</v>
      </c>
      <c r="B1491">
        <v>9.8483960395264507</v>
      </c>
    </row>
    <row r="1492" spans="1:2" x14ac:dyDescent="0.2">
      <c r="A1492">
        <v>12.937685999999999</v>
      </c>
      <c r="B1492">
        <v>9.7132390571303997</v>
      </c>
    </row>
    <row r="1493" spans="1:2" x14ac:dyDescent="0.2">
      <c r="A1493">
        <v>12.937846</v>
      </c>
      <c r="B1493">
        <v>10.2417548387452</v>
      </c>
    </row>
    <row r="1494" spans="1:2" x14ac:dyDescent="0.2">
      <c r="A1494">
        <v>12.938022999999999</v>
      </c>
      <c r="B1494">
        <v>10.037968652115699</v>
      </c>
    </row>
    <row r="1495" spans="1:2" x14ac:dyDescent="0.2">
      <c r="A1495">
        <v>12.938197000000001</v>
      </c>
      <c r="B1495">
        <v>9.9558692809834106</v>
      </c>
    </row>
    <row r="1496" spans="1:2" x14ac:dyDescent="0.2">
      <c r="A1496">
        <v>12.938367</v>
      </c>
      <c r="B1496">
        <v>9.7239293287580892</v>
      </c>
    </row>
    <row r="1497" spans="1:2" x14ac:dyDescent="0.2">
      <c r="A1497">
        <v>12.938521999999899</v>
      </c>
      <c r="B1497">
        <v>9.9511974920188493</v>
      </c>
    </row>
    <row r="1498" spans="1:2" x14ac:dyDescent="0.2">
      <c r="A1498">
        <v>12.938689999999999</v>
      </c>
      <c r="B1498">
        <v>11.463834482771199</v>
      </c>
    </row>
    <row r="1499" spans="1:2" x14ac:dyDescent="0.2">
      <c r="A1499">
        <v>12.9388489999999</v>
      </c>
      <c r="B1499">
        <v>10.172235294077501</v>
      </c>
    </row>
    <row r="1500" spans="1:2" x14ac:dyDescent="0.2">
      <c r="A1500">
        <v>12.9390409999999</v>
      </c>
      <c r="B1500">
        <v>10.766691823898</v>
      </c>
    </row>
    <row r="1501" spans="1:2" x14ac:dyDescent="0.2">
      <c r="A1501">
        <v>12.939203999999901</v>
      </c>
      <c r="B1501">
        <v>9.9623619047457908</v>
      </c>
    </row>
    <row r="1502" spans="1:2" x14ac:dyDescent="0.2">
      <c r="A1502">
        <v>12.939365</v>
      </c>
      <c r="B1502">
        <v>10.549189189233999</v>
      </c>
    </row>
    <row r="1503" spans="1:2" x14ac:dyDescent="0.2">
      <c r="A1503">
        <v>12.939523999999899</v>
      </c>
      <c r="B1503">
        <v>9.7370666666509198</v>
      </c>
    </row>
    <row r="1504" spans="1:2" x14ac:dyDescent="0.2">
      <c r="A1504">
        <v>12.93974</v>
      </c>
      <c r="B1504">
        <v>8.4129333334027496</v>
      </c>
    </row>
    <row r="1505" spans="1:2" x14ac:dyDescent="0.2">
      <c r="A1505">
        <v>12.94003</v>
      </c>
      <c r="B1505">
        <v>8.7226890755177706</v>
      </c>
    </row>
    <row r="1506" spans="1:2" x14ac:dyDescent="0.2">
      <c r="A1506">
        <v>12.940246999999999</v>
      </c>
      <c r="B1506">
        <v>11.570482758538899</v>
      </c>
    </row>
    <row r="1507" spans="1:2" x14ac:dyDescent="0.2">
      <c r="A1507">
        <v>12.9404059999999</v>
      </c>
      <c r="B1507">
        <v>10.2386813187491</v>
      </c>
    </row>
    <row r="1508" spans="1:2" x14ac:dyDescent="0.2">
      <c r="A1508">
        <v>12.94064</v>
      </c>
      <c r="B1508">
        <v>10.0377777777615</v>
      </c>
    </row>
    <row r="1509" spans="1:2" x14ac:dyDescent="0.2">
      <c r="A1509">
        <v>12.9407879999999</v>
      </c>
      <c r="B1509">
        <v>10.2556190477036</v>
      </c>
    </row>
    <row r="1510" spans="1:2" x14ac:dyDescent="0.2">
      <c r="A1510">
        <v>12.940981999999901</v>
      </c>
      <c r="B1510">
        <v>10.901888888978799</v>
      </c>
    </row>
    <row r="1511" spans="1:2" x14ac:dyDescent="0.2">
      <c r="A1511">
        <v>12.941107000000001</v>
      </c>
      <c r="B1511">
        <v>11.6596363636029</v>
      </c>
    </row>
    <row r="1512" spans="1:2" x14ac:dyDescent="0.2">
      <c r="A1512">
        <v>12.9412719999999</v>
      </c>
      <c r="B1512">
        <v>10.948905923339201</v>
      </c>
    </row>
    <row r="1513" spans="1:2" x14ac:dyDescent="0.2">
      <c r="A1513">
        <v>12.941431999999899</v>
      </c>
      <c r="B1513">
        <v>9.7219555555398305</v>
      </c>
    </row>
    <row r="1514" spans="1:2" x14ac:dyDescent="0.2">
      <c r="A1514">
        <v>12.941659</v>
      </c>
      <c r="B1514">
        <v>8.1766956521639909</v>
      </c>
    </row>
    <row r="1515" spans="1:2" x14ac:dyDescent="0.2">
      <c r="A1515">
        <v>12.941881</v>
      </c>
      <c r="B1515">
        <v>8.0554893617939705</v>
      </c>
    </row>
    <row r="1516" spans="1:2" x14ac:dyDescent="0.2">
      <c r="A1516">
        <v>12.942053</v>
      </c>
      <c r="B1516">
        <v>8.3858632911927202</v>
      </c>
    </row>
    <row r="1517" spans="1:2" x14ac:dyDescent="0.2">
      <c r="A1517">
        <v>12.942284999999901</v>
      </c>
      <c r="B1517">
        <v>7.8102908277195802</v>
      </c>
    </row>
    <row r="1518" spans="1:2" x14ac:dyDescent="0.2">
      <c r="A1518">
        <v>12.9425609999999</v>
      </c>
      <c r="B1518">
        <v>8.6251220778904401</v>
      </c>
    </row>
    <row r="1519" spans="1:2" x14ac:dyDescent="0.2">
      <c r="A1519">
        <v>12.942726</v>
      </c>
      <c r="B1519">
        <v>9.47260759499712</v>
      </c>
    </row>
    <row r="1520" spans="1:2" x14ac:dyDescent="0.2">
      <c r="A1520">
        <v>12.9428909999999</v>
      </c>
      <c r="B1520">
        <v>7.55836775819522</v>
      </c>
    </row>
    <row r="1521" spans="1:2" x14ac:dyDescent="0.2">
      <c r="A1521">
        <v>12.9431329999999</v>
      </c>
      <c r="B1521">
        <v>6.6473473192851902</v>
      </c>
    </row>
    <row r="1522" spans="1:2" x14ac:dyDescent="0.2">
      <c r="A1522">
        <v>12.9433259999999</v>
      </c>
      <c r="B1522">
        <v>5.9565296803298899</v>
      </c>
    </row>
    <row r="1523" spans="1:2" x14ac:dyDescent="0.2">
      <c r="A1523">
        <v>12.943601999999901</v>
      </c>
      <c r="B1523">
        <v>6.0629376257196803</v>
      </c>
    </row>
    <row r="1524" spans="1:2" x14ac:dyDescent="0.2">
      <c r="A1524">
        <v>12.9438759999999</v>
      </c>
      <c r="B1524">
        <v>5.8079276018150798</v>
      </c>
    </row>
    <row r="1525" spans="1:2" x14ac:dyDescent="0.2">
      <c r="A1525">
        <v>12.944054999999899</v>
      </c>
      <c r="B1525">
        <v>6.9306282419754099</v>
      </c>
    </row>
    <row r="1526" spans="1:2" x14ac:dyDescent="0.2">
      <c r="A1526">
        <v>12.944246999999899</v>
      </c>
      <c r="B1526">
        <v>7.2388066297815001</v>
      </c>
    </row>
    <row r="1527" spans="1:2" x14ac:dyDescent="0.2">
      <c r="A1527">
        <v>12.944457</v>
      </c>
      <c r="B1527">
        <v>6.3948623853130702</v>
      </c>
    </row>
    <row r="1528" spans="1:2" x14ac:dyDescent="0.2">
      <c r="A1528">
        <v>12.944727</v>
      </c>
      <c r="B1528">
        <v>5.8389376257209697</v>
      </c>
    </row>
    <row r="1529" spans="1:2" x14ac:dyDescent="0.2">
      <c r="A1529">
        <v>12.9449779999999</v>
      </c>
      <c r="B1529">
        <v>5.7697946767984796</v>
      </c>
    </row>
    <row r="1530" spans="1:2" x14ac:dyDescent="0.2">
      <c r="A1530">
        <v>12.945264999999999</v>
      </c>
      <c r="B1530">
        <v>6.2470901960973402</v>
      </c>
    </row>
    <row r="1531" spans="1:2" x14ac:dyDescent="0.2">
      <c r="A1531">
        <v>12.945565</v>
      </c>
      <c r="B1531">
        <v>5.7593939393639504</v>
      </c>
    </row>
    <row r="1532" spans="1:2" x14ac:dyDescent="0.2">
      <c r="A1532">
        <v>12.945830999999901</v>
      </c>
      <c r="B1532">
        <v>5.7672920354533703</v>
      </c>
    </row>
    <row r="1533" spans="1:2" x14ac:dyDescent="0.2">
      <c r="A1533">
        <v>12.9460569999999</v>
      </c>
      <c r="B1533">
        <v>5.9686340326770999</v>
      </c>
    </row>
    <row r="1534" spans="1:2" x14ac:dyDescent="0.2">
      <c r="A1534">
        <v>12.946282999999999</v>
      </c>
      <c r="B1534">
        <v>6.4872585365498896</v>
      </c>
    </row>
    <row r="1535" spans="1:2" x14ac:dyDescent="0.2">
      <c r="A1535">
        <v>12.946491</v>
      </c>
      <c r="B1535">
        <v>7.5777492711177903</v>
      </c>
    </row>
    <row r="1536" spans="1:2" x14ac:dyDescent="0.2">
      <c r="A1536">
        <v>12.946676999999999</v>
      </c>
      <c r="B1536">
        <v>7.0764081633023199</v>
      </c>
    </row>
    <row r="1537" spans="1:2" x14ac:dyDescent="0.2">
      <c r="A1537">
        <v>12.946896000000001</v>
      </c>
      <c r="B1537">
        <v>6.6505074627855203</v>
      </c>
    </row>
    <row r="1538" spans="1:2" x14ac:dyDescent="0.2">
      <c r="A1538">
        <v>12.947088999999901</v>
      </c>
      <c r="B1538">
        <v>7.2262136985871903</v>
      </c>
    </row>
    <row r="1539" spans="1:2" x14ac:dyDescent="0.2">
      <c r="A1539">
        <v>12.947322</v>
      </c>
      <c r="B1539">
        <v>6.4976969697797298</v>
      </c>
    </row>
    <row r="1540" spans="1:2" x14ac:dyDescent="0.2">
      <c r="A1540">
        <v>12.947499000000001</v>
      </c>
      <c r="B1540">
        <v>6.71515897442967</v>
      </c>
    </row>
    <row r="1541" spans="1:2" x14ac:dyDescent="0.2">
      <c r="A1541">
        <v>12.9477259999999</v>
      </c>
      <c r="B1541">
        <v>7.3985802817110802</v>
      </c>
    </row>
    <row r="1542" spans="1:2" x14ac:dyDescent="0.2">
      <c r="A1542">
        <v>12.9478919999999</v>
      </c>
      <c r="B1542">
        <v>7.0542439023698797</v>
      </c>
    </row>
    <row r="1543" spans="1:2" x14ac:dyDescent="0.2">
      <c r="A1543">
        <v>12.948084999999899</v>
      </c>
      <c r="B1543">
        <v>6.6455436619906401</v>
      </c>
    </row>
    <row r="1544" spans="1:2" x14ac:dyDescent="0.2">
      <c r="A1544">
        <v>12.948264</v>
      </c>
      <c r="B1544">
        <v>8.23658536577293</v>
      </c>
    </row>
    <row r="1545" spans="1:2" x14ac:dyDescent="0.2">
      <c r="A1545">
        <v>12.948427000000001</v>
      </c>
      <c r="B1545">
        <v>6.82724940612888</v>
      </c>
    </row>
    <row r="1546" spans="1:2" x14ac:dyDescent="0.2">
      <c r="A1546">
        <v>12.948718999999899</v>
      </c>
      <c r="B1546">
        <v>6.9986473430078702</v>
      </c>
    </row>
    <row r="1547" spans="1:2" x14ac:dyDescent="0.2">
      <c r="A1547">
        <v>12.948858999999899</v>
      </c>
      <c r="B1547">
        <v>8.0734168936400206</v>
      </c>
    </row>
    <row r="1548" spans="1:2" x14ac:dyDescent="0.2">
      <c r="A1548">
        <v>12.949089999999901</v>
      </c>
      <c r="B1548">
        <v>7.6797110609986197</v>
      </c>
    </row>
    <row r="1549" spans="1:2" x14ac:dyDescent="0.2">
      <c r="A1549">
        <v>12.949311</v>
      </c>
      <c r="B1549">
        <v>7.2503066361884096</v>
      </c>
    </row>
    <row r="1550" spans="1:2" x14ac:dyDescent="0.2">
      <c r="A1550">
        <v>12.949553999999999</v>
      </c>
      <c r="B1550">
        <v>7.0335115207617802</v>
      </c>
    </row>
    <row r="1551" spans="1:2" x14ac:dyDescent="0.2">
      <c r="A1551">
        <v>12.949767</v>
      </c>
      <c r="B1551">
        <v>8.2718128655868099</v>
      </c>
    </row>
    <row r="1552" spans="1:2" x14ac:dyDescent="0.2">
      <c r="A1552">
        <v>12.949922999999901</v>
      </c>
      <c r="B1552">
        <v>9.1829068323823506</v>
      </c>
    </row>
    <row r="1553" spans="1:2" x14ac:dyDescent="0.2">
      <c r="A1553">
        <v>12.950096</v>
      </c>
      <c r="B1553">
        <v>8.4679792746358107</v>
      </c>
    </row>
    <row r="1554" spans="1:2" x14ac:dyDescent="0.2">
      <c r="A1554">
        <v>12.9503229999999</v>
      </c>
      <c r="B1554">
        <v>7.6142758620540603</v>
      </c>
    </row>
    <row r="1555" spans="1:2" x14ac:dyDescent="0.2">
      <c r="A1555">
        <v>12.9506099999999</v>
      </c>
      <c r="B1555">
        <v>6.6535291902676201</v>
      </c>
    </row>
    <row r="1556" spans="1:2" x14ac:dyDescent="0.2">
      <c r="A1556">
        <v>12.950868</v>
      </c>
      <c r="B1556">
        <v>8.1498516623941999</v>
      </c>
    </row>
    <row r="1557" spans="1:2" x14ac:dyDescent="0.2">
      <c r="A1557">
        <v>12.951041999999999</v>
      </c>
      <c r="B1557">
        <v>10.258842105267799</v>
      </c>
    </row>
    <row r="1558" spans="1:2" x14ac:dyDescent="0.2">
      <c r="A1558">
        <v>12.9512059999999</v>
      </c>
      <c r="B1558">
        <v>10.381081081125201</v>
      </c>
    </row>
    <row r="1559" spans="1:2" x14ac:dyDescent="0.2">
      <c r="A1559">
        <v>12.951366</v>
      </c>
      <c r="B1559">
        <v>9.4157992831868498</v>
      </c>
    </row>
    <row r="1560" spans="1:2" x14ac:dyDescent="0.2">
      <c r="A1560">
        <v>12.951492999999999</v>
      </c>
      <c r="B1560">
        <v>7.8155540982468601</v>
      </c>
    </row>
    <row r="1561" spans="1:2" x14ac:dyDescent="0.2">
      <c r="A1561">
        <v>12.951686</v>
      </c>
      <c r="B1561">
        <v>7.8620858895426</v>
      </c>
    </row>
    <row r="1562" spans="1:2" x14ac:dyDescent="0.2">
      <c r="A1562">
        <v>12.951853</v>
      </c>
      <c r="B1562">
        <v>6.6661233244650102</v>
      </c>
    </row>
    <row r="1563" spans="1:2" x14ac:dyDescent="0.2">
      <c r="A1563">
        <v>12.952067</v>
      </c>
      <c r="B1563">
        <v>6.9218461538069302</v>
      </c>
    </row>
    <row r="1564" spans="1:2" x14ac:dyDescent="0.2">
      <c r="A1564">
        <v>12.952209999999999</v>
      </c>
      <c r="B1564">
        <v>7.7284761905399604</v>
      </c>
    </row>
    <row r="1565" spans="1:2" x14ac:dyDescent="0.2">
      <c r="A1565">
        <v>12.9524419999999</v>
      </c>
      <c r="B1565">
        <v>6.8927386091328797</v>
      </c>
    </row>
    <row r="1566" spans="1:2" x14ac:dyDescent="0.2">
      <c r="A1566">
        <v>12.952643</v>
      </c>
      <c r="B1566">
        <v>7.0306025316904099</v>
      </c>
    </row>
    <row r="1567" spans="1:2" x14ac:dyDescent="0.2">
      <c r="A1567">
        <v>12.952845999999999</v>
      </c>
      <c r="B1567">
        <v>7.6147582089608497</v>
      </c>
    </row>
    <row r="1568" spans="1:2" x14ac:dyDescent="0.2">
      <c r="A1568">
        <v>12.9529909999999</v>
      </c>
      <c r="B1568">
        <v>8.8739692306201494</v>
      </c>
    </row>
    <row r="1569" spans="1:2" x14ac:dyDescent="0.2">
      <c r="A1569">
        <v>12.953132999999999</v>
      </c>
      <c r="B1569">
        <v>9.7952653061381696</v>
      </c>
    </row>
    <row r="1570" spans="1:2" x14ac:dyDescent="0.2">
      <c r="A1570">
        <v>12.953248</v>
      </c>
      <c r="B1570">
        <v>9.1233261649062705</v>
      </c>
    </row>
    <row r="1571" spans="1:2" x14ac:dyDescent="0.2">
      <c r="A1571">
        <v>12.9534359999999</v>
      </c>
      <c r="B1571">
        <v>7.6648255527745004</v>
      </c>
    </row>
    <row r="1572" spans="1:2" x14ac:dyDescent="0.2">
      <c r="A1572">
        <v>12.9536639999999</v>
      </c>
      <c r="B1572">
        <v>7.74376585361619</v>
      </c>
    </row>
    <row r="1573" spans="1:2" x14ac:dyDescent="0.2">
      <c r="A1573">
        <v>12.953887</v>
      </c>
      <c r="B1573">
        <v>8.0006857141825396</v>
      </c>
    </row>
    <row r="1574" spans="1:2" x14ac:dyDescent="0.2">
      <c r="A1574">
        <v>12.954146999999899</v>
      </c>
      <c r="B1574">
        <v>9.2005161290642405</v>
      </c>
    </row>
    <row r="1575" spans="1:2" x14ac:dyDescent="0.2">
      <c r="A1575">
        <v>12.954363000000001</v>
      </c>
      <c r="B1575">
        <v>9.2700994474462508</v>
      </c>
    </row>
    <row r="1576" spans="1:2" x14ac:dyDescent="0.2">
      <c r="A1576">
        <v>12.954523999999999</v>
      </c>
      <c r="B1576">
        <v>11.3209696969107</v>
      </c>
    </row>
    <row r="1577" spans="1:2" x14ac:dyDescent="0.2">
      <c r="A1577">
        <v>12.954644999999999</v>
      </c>
      <c r="B1577">
        <v>12.4678620690229</v>
      </c>
    </row>
    <row r="1578" spans="1:2" x14ac:dyDescent="0.2">
      <c r="A1578">
        <v>12.954735999999899</v>
      </c>
      <c r="B1578">
        <v>15.545333333132801</v>
      </c>
    </row>
    <row r="1579" spans="1:2" x14ac:dyDescent="0.2">
      <c r="A1579">
        <v>12.954821000000001</v>
      </c>
      <c r="B1579">
        <v>11.634062222203401</v>
      </c>
    </row>
    <row r="1580" spans="1:2" x14ac:dyDescent="0.2">
      <c r="A1580">
        <v>12.954965999999899</v>
      </c>
      <c r="B1580">
        <v>10.4055708501323</v>
      </c>
    </row>
    <row r="1581" spans="1:2" x14ac:dyDescent="0.2">
      <c r="A1581">
        <v>12.9550879999999</v>
      </c>
      <c r="B1581">
        <v>8.6494514765890909</v>
      </c>
    </row>
    <row r="1582" spans="1:2" x14ac:dyDescent="0.2">
      <c r="A1582">
        <v>12.955219999999899</v>
      </c>
      <c r="B1582">
        <v>7.0461151832113798</v>
      </c>
    </row>
    <row r="1583" spans="1:2" x14ac:dyDescent="0.2">
      <c r="A1583">
        <v>12.955496999999999</v>
      </c>
      <c r="B1583">
        <v>7.2295537190059997</v>
      </c>
    </row>
    <row r="1584" spans="1:2" x14ac:dyDescent="0.2">
      <c r="A1584">
        <v>12.955765999999899</v>
      </c>
      <c r="B1584">
        <v>9.4871046228775704</v>
      </c>
    </row>
    <row r="1585" spans="1:2" x14ac:dyDescent="0.2">
      <c r="A1585">
        <v>12.95593</v>
      </c>
      <c r="B1585">
        <v>13.105818182102601</v>
      </c>
    </row>
    <row r="1586" spans="1:2" x14ac:dyDescent="0.2">
      <c r="A1586">
        <v>12.956049</v>
      </c>
      <c r="B1586">
        <v>11.8152727270522</v>
      </c>
    </row>
    <row r="1587" spans="1:2" x14ac:dyDescent="0.2">
      <c r="A1587">
        <v>12.956296</v>
      </c>
      <c r="B1587">
        <v>9.8086153844888901</v>
      </c>
    </row>
    <row r="1588" spans="1:2" x14ac:dyDescent="0.2">
      <c r="A1588">
        <v>12.956449999999901</v>
      </c>
      <c r="B1588">
        <v>12.169210332197</v>
      </c>
    </row>
    <row r="1589" spans="1:2" x14ac:dyDescent="0.2">
      <c r="A1589">
        <v>12.956578</v>
      </c>
      <c r="B1589">
        <v>10.1562913908023</v>
      </c>
    </row>
    <row r="1590" spans="1:2" x14ac:dyDescent="0.2">
      <c r="A1590">
        <v>12.956775</v>
      </c>
      <c r="B1590">
        <v>10.5455836175201</v>
      </c>
    </row>
    <row r="1591" spans="1:2" x14ac:dyDescent="0.2">
      <c r="A1591">
        <v>12.9568859999999</v>
      </c>
      <c r="B1591">
        <v>14.399578947375</v>
      </c>
    </row>
    <row r="1592" spans="1:2" x14ac:dyDescent="0.2">
      <c r="A1592">
        <v>12.957045000000001</v>
      </c>
      <c r="B1592">
        <v>10.550857142721</v>
      </c>
    </row>
    <row r="1593" spans="1:2" x14ac:dyDescent="0.2">
      <c r="A1593">
        <v>12.957171000000001</v>
      </c>
      <c r="B1593">
        <v>11.3261926910175</v>
      </c>
    </row>
    <row r="1594" spans="1:2" x14ac:dyDescent="0.2">
      <c r="A1594">
        <v>12.957358999999901</v>
      </c>
      <c r="B1594">
        <v>9.7613649289014699</v>
      </c>
    </row>
    <row r="1595" spans="1:2" x14ac:dyDescent="0.2">
      <c r="A1595">
        <v>12.957613</v>
      </c>
      <c r="B1595">
        <v>10.191354260167</v>
      </c>
    </row>
    <row r="1596" spans="1:2" x14ac:dyDescent="0.2">
      <c r="A1596">
        <v>12.957814999999901</v>
      </c>
      <c r="B1596">
        <v>9.8537931034405908</v>
      </c>
    </row>
    <row r="1597" spans="1:2" x14ac:dyDescent="0.2">
      <c r="A1597">
        <v>12.958012999999999</v>
      </c>
      <c r="B1597">
        <v>12.972776119481299</v>
      </c>
    </row>
    <row r="1598" spans="1:2" x14ac:dyDescent="0.2">
      <c r="A1598">
        <v>12.958123000000001</v>
      </c>
      <c r="B1598">
        <v>13.6642689073868</v>
      </c>
    </row>
    <row r="1599" spans="1:2" x14ac:dyDescent="0.2">
      <c r="A1599">
        <v>12.958263000000001</v>
      </c>
      <c r="B1599">
        <v>11.331940298575899</v>
      </c>
    </row>
    <row r="1600" spans="1:2" x14ac:dyDescent="0.2">
      <c r="A1600">
        <v>12.958396</v>
      </c>
      <c r="B1600">
        <v>11.015629893195801</v>
      </c>
    </row>
    <row r="1601" spans="1:2" x14ac:dyDescent="0.2">
      <c r="A1601">
        <v>12.958548</v>
      </c>
      <c r="B1601">
        <v>13.665832061104201</v>
      </c>
    </row>
    <row r="1602" spans="1:2" x14ac:dyDescent="0.2">
      <c r="A1602">
        <v>12.958666999999901</v>
      </c>
      <c r="B1602">
        <v>14.529904762127</v>
      </c>
    </row>
    <row r="1603" spans="1:2" x14ac:dyDescent="0.2">
      <c r="A1603">
        <v>12.958818000000001</v>
      </c>
      <c r="B1603">
        <v>13.6484534412036</v>
      </c>
    </row>
    <row r="1604" spans="1:2" x14ac:dyDescent="0.2">
      <c r="A1604">
        <v>12.958933</v>
      </c>
      <c r="B1604">
        <v>13.9391428569631</v>
      </c>
    </row>
    <row r="1605" spans="1:2" x14ac:dyDescent="0.2">
      <c r="A1605">
        <v>12.959043999999899</v>
      </c>
      <c r="B1605">
        <v>13.3930756300793</v>
      </c>
    </row>
    <row r="1606" spans="1:2" x14ac:dyDescent="0.2">
      <c r="A1606">
        <v>12.9591849999999</v>
      </c>
      <c r="B1606">
        <v>13.6649411767023</v>
      </c>
    </row>
    <row r="1607" spans="1:2" x14ac:dyDescent="0.2">
      <c r="A1607">
        <v>12.9592639999999</v>
      </c>
      <c r="B1607">
        <v>13.4169600000993</v>
      </c>
    </row>
    <row r="1608" spans="1:2" x14ac:dyDescent="0.2">
      <c r="A1608">
        <v>12.959381</v>
      </c>
      <c r="B1608">
        <v>14.4655094336372</v>
      </c>
    </row>
    <row r="1609" spans="1:2" x14ac:dyDescent="0.2">
      <c r="A1609">
        <v>12.959502000000001</v>
      </c>
      <c r="B1609">
        <v>14.676186915907399</v>
      </c>
    </row>
    <row r="1610" spans="1:2" x14ac:dyDescent="0.2">
      <c r="A1610">
        <v>12.959643</v>
      </c>
      <c r="B1610">
        <v>14.0953766234116</v>
      </c>
    </row>
    <row r="1611" spans="1:2" x14ac:dyDescent="0.2">
      <c r="A1611">
        <v>12.959735999999999</v>
      </c>
      <c r="B1611">
        <v>15.4386153845669</v>
      </c>
    </row>
    <row r="1612" spans="1:2" x14ac:dyDescent="0.2">
      <c r="A1612">
        <v>12.959876999999899</v>
      </c>
      <c r="B1612">
        <v>14.8108641976801</v>
      </c>
    </row>
    <row r="1613" spans="1:2" x14ac:dyDescent="0.2">
      <c r="A1613">
        <v>12.9600069999999</v>
      </c>
      <c r="B1613">
        <v>15.6054974360617</v>
      </c>
    </row>
    <row r="1614" spans="1:2" x14ac:dyDescent="0.2">
      <c r="A1614">
        <v>12.9600829999999</v>
      </c>
      <c r="B1614">
        <v>11.3722231758933</v>
      </c>
    </row>
    <row r="1615" spans="1:2" x14ac:dyDescent="0.2">
      <c r="A1615">
        <v>12.960253</v>
      </c>
      <c r="B1615">
        <v>10.7549090907532</v>
      </c>
    </row>
    <row r="1616" spans="1:2" x14ac:dyDescent="0.2">
      <c r="A1616">
        <v>12.960406999999901</v>
      </c>
      <c r="B1616">
        <v>11.817030674804601</v>
      </c>
    </row>
    <row r="1617" spans="1:2" x14ac:dyDescent="0.2">
      <c r="A1617">
        <v>12.960604999999999</v>
      </c>
      <c r="B1617">
        <v>10.429740318904701</v>
      </c>
    </row>
    <row r="1618" spans="1:2" x14ac:dyDescent="0.2">
      <c r="A1618">
        <v>12.9608539999999</v>
      </c>
      <c r="B1618">
        <v>11.606956521640599</v>
      </c>
    </row>
    <row r="1619" spans="1:2" x14ac:dyDescent="0.2">
      <c r="A1619">
        <v>12.9610769999999</v>
      </c>
      <c r="B1619">
        <v>14.469490616494401</v>
      </c>
    </row>
    <row r="1620" spans="1:2" x14ac:dyDescent="0.2">
      <c r="A1620">
        <v>12.961283999999999</v>
      </c>
      <c r="B1620">
        <v>19.2060689655384</v>
      </c>
    </row>
    <row r="1621" spans="1:2" x14ac:dyDescent="0.2">
      <c r="A1621">
        <v>12.96139</v>
      </c>
      <c r="B1621">
        <v>21.069032257534101</v>
      </c>
    </row>
    <row r="1622" spans="1:2" x14ac:dyDescent="0.2">
      <c r="A1622">
        <v>12.961557999999901</v>
      </c>
      <c r="B1622">
        <v>16.0911152648189</v>
      </c>
    </row>
    <row r="1623" spans="1:2" x14ac:dyDescent="0.2">
      <c r="A1623">
        <v>12.961728999999901</v>
      </c>
      <c r="B1623">
        <v>13.741769697046101</v>
      </c>
    </row>
    <row r="1624" spans="1:2" x14ac:dyDescent="0.2">
      <c r="A1624">
        <v>12.961903</v>
      </c>
      <c r="B1624">
        <v>10.7911937983529</v>
      </c>
    </row>
    <row r="1625" spans="1:2" x14ac:dyDescent="0.2">
      <c r="A1625">
        <v>12.962133</v>
      </c>
      <c r="B1625">
        <v>13.0783561643058</v>
      </c>
    </row>
    <row r="1626" spans="1:2" x14ac:dyDescent="0.2">
      <c r="A1626">
        <v>12.9622919999999</v>
      </c>
      <c r="B1626">
        <v>19.0831627905266</v>
      </c>
    </row>
    <row r="1627" spans="1:2" x14ac:dyDescent="0.2">
      <c r="A1627">
        <v>12.962437</v>
      </c>
      <c r="B1627">
        <v>18.197069959031101</v>
      </c>
    </row>
    <row r="1628" spans="1:2" x14ac:dyDescent="0.2">
      <c r="A1628">
        <v>12.962566000000001</v>
      </c>
      <c r="B1628">
        <v>16.487433070982899</v>
      </c>
    </row>
    <row r="1629" spans="1:2" x14ac:dyDescent="0.2">
      <c r="A1629">
        <v>12.962727999999901</v>
      </c>
      <c r="B1629">
        <v>17.9551007750329</v>
      </c>
    </row>
    <row r="1630" spans="1:2" x14ac:dyDescent="0.2">
      <c r="A1630">
        <v>12.962860999999901</v>
      </c>
      <c r="B1630">
        <v>14.121426356462599</v>
      </c>
    </row>
    <row r="1631" spans="1:2" x14ac:dyDescent="0.2">
      <c r="A1631">
        <v>12.963008</v>
      </c>
      <c r="B1631">
        <v>10.3348664850947</v>
      </c>
    </row>
    <row r="1632" spans="1:2" x14ac:dyDescent="0.2">
      <c r="A1632">
        <v>12.963253999999999</v>
      </c>
      <c r="B1632">
        <v>10.447699530406499</v>
      </c>
    </row>
    <row r="1633" spans="1:2" x14ac:dyDescent="0.2">
      <c r="A1633">
        <v>12.963452999999999</v>
      </c>
      <c r="B1633">
        <v>9.9428246445411208</v>
      </c>
    </row>
    <row r="1634" spans="1:2" x14ac:dyDescent="0.2">
      <c r="A1634">
        <v>12.963695999999899</v>
      </c>
      <c r="B1634">
        <v>8.6311450381903896</v>
      </c>
    </row>
    <row r="1635" spans="1:2" x14ac:dyDescent="0.2">
      <c r="A1635">
        <v>12.9640459999999</v>
      </c>
      <c r="B1635">
        <v>8.6826067415435908</v>
      </c>
    </row>
    <row r="1636" spans="1:2" x14ac:dyDescent="0.2">
      <c r="A1636">
        <v>12.964264</v>
      </c>
      <c r="B1636">
        <v>9.3254193548711299</v>
      </c>
    </row>
    <row r="1637" spans="1:2" x14ac:dyDescent="0.2">
      <c r="A1637">
        <v>12.964483</v>
      </c>
      <c r="B1637">
        <v>7.26796190466818</v>
      </c>
    </row>
    <row r="1638" spans="1:2" x14ac:dyDescent="0.2">
      <c r="A1638">
        <v>12.96472</v>
      </c>
      <c r="B1638">
        <v>6.4201568627421697</v>
      </c>
    </row>
    <row r="1639" spans="1:2" x14ac:dyDescent="0.2">
      <c r="A1639">
        <v>12.964925999999901</v>
      </c>
      <c r="B1639">
        <v>5.96006233775047</v>
      </c>
    </row>
    <row r="1640" spans="1:2" x14ac:dyDescent="0.2">
      <c r="A1640">
        <v>12.965159</v>
      </c>
      <c r="B1640">
        <v>6.0061923937199397</v>
      </c>
    </row>
    <row r="1641" spans="1:2" x14ac:dyDescent="0.2">
      <c r="A1641">
        <v>12.965401</v>
      </c>
      <c r="B1641">
        <v>5.9389830508219603</v>
      </c>
    </row>
    <row r="1642" spans="1:2" x14ac:dyDescent="0.2">
      <c r="A1642">
        <v>12.965721</v>
      </c>
      <c r="B1642">
        <v>5.8139780219787003</v>
      </c>
    </row>
    <row r="1643" spans="1:2" x14ac:dyDescent="0.2">
      <c r="A1643">
        <v>12.965966</v>
      </c>
      <c r="B1643">
        <v>5.79463697100479</v>
      </c>
    </row>
    <row r="1644" spans="1:2" x14ac:dyDescent="0.2">
      <c r="A1644">
        <v>12.9662039999999</v>
      </c>
      <c r="B1644">
        <v>5.7717647058940802</v>
      </c>
    </row>
    <row r="1645" spans="1:2" x14ac:dyDescent="0.2">
      <c r="A1645">
        <v>12.966470999999901</v>
      </c>
      <c r="B1645">
        <v>5.7223096234179298</v>
      </c>
    </row>
    <row r="1646" spans="1:2" x14ac:dyDescent="0.2">
      <c r="A1646">
        <v>12.966726999999899</v>
      </c>
      <c r="B1646">
        <v>6.2051116389122498</v>
      </c>
    </row>
    <row r="1647" spans="1:2" x14ac:dyDescent="0.2">
      <c r="A1647">
        <v>12.966943000000001</v>
      </c>
      <c r="B1647">
        <v>6.2629629630146404</v>
      </c>
    </row>
    <row r="1648" spans="1:2" x14ac:dyDescent="0.2">
      <c r="A1648">
        <v>12.967165</v>
      </c>
      <c r="B1648">
        <v>9.0125829144796299</v>
      </c>
    </row>
    <row r="1649" spans="1:2" x14ac:dyDescent="0.2">
      <c r="A1649">
        <v>12.9673639999999</v>
      </c>
      <c r="B1649">
        <v>10.522971428613699</v>
      </c>
    </row>
    <row r="1650" spans="1:2" x14ac:dyDescent="0.2">
      <c r="A1650">
        <v>12.967604999999899</v>
      </c>
      <c r="B1650">
        <v>8.9083571427422594</v>
      </c>
    </row>
    <row r="1651" spans="1:2" x14ac:dyDescent="0.2">
      <c r="A1651">
        <v>12.967829</v>
      </c>
      <c r="B1651">
        <v>8.0347076922459006</v>
      </c>
    </row>
    <row r="1652" spans="1:2" x14ac:dyDescent="0.2">
      <c r="A1652">
        <v>12.968038</v>
      </c>
      <c r="B1652">
        <v>7.6047423821627103</v>
      </c>
    </row>
    <row r="1653" spans="1:2" x14ac:dyDescent="0.2">
      <c r="A1653">
        <v>12.968209</v>
      </c>
      <c r="B1653">
        <v>7.5082298850044502</v>
      </c>
    </row>
    <row r="1654" spans="1:2" x14ac:dyDescent="0.2">
      <c r="A1654">
        <v>12.968392999999899</v>
      </c>
      <c r="B1654">
        <v>7.6385454545056897</v>
      </c>
    </row>
    <row r="1655" spans="1:2" x14ac:dyDescent="0.2">
      <c r="A1655">
        <v>12.968617999999999</v>
      </c>
      <c r="B1655">
        <v>7.9162892767359496</v>
      </c>
    </row>
    <row r="1656" spans="1:2" x14ac:dyDescent="0.2">
      <c r="A1656">
        <v>12.968846999999901</v>
      </c>
      <c r="B1656">
        <v>6.9379816513674397</v>
      </c>
    </row>
    <row r="1657" spans="1:2" x14ac:dyDescent="0.2">
      <c r="A1657">
        <v>12.969152999999899</v>
      </c>
      <c r="B1657">
        <v>6.2269217391545597</v>
      </c>
    </row>
    <row r="1658" spans="1:2" x14ac:dyDescent="0.2">
      <c r="A1658">
        <v>12.969442000000001</v>
      </c>
      <c r="B1658">
        <v>6.5102367347043302</v>
      </c>
    </row>
    <row r="1659" spans="1:2" x14ac:dyDescent="0.2">
      <c r="A1659">
        <v>12.969684000000001</v>
      </c>
      <c r="B1659">
        <v>5.4319333332977404</v>
      </c>
    </row>
    <row r="1660" spans="1:2" x14ac:dyDescent="0.2">
      <c r="A1660">
        <v>12.969932</v>
      </c>
      <c r="B1660">
        <v>5.8857029703542203</v>
      </c>
    </row>
    <row r="1661" spans="1:2" x14ac:dyDescent="0.2">
      <c r="A1661">
        <v>12.970126</v>
      </c>
      <c r="B1661">
        <v>5.8246228710502299</v>
      </c>
    </row>
    <row r="1662" spans="1:2" x14ac:dyDescent="0.2">
      <c r="A1662">
        <v>12.9703689999999</v>
      </c>
      <c r="B1662">
        <v>6.6986191536263098</v>
      </c>
    </row>
    <row r="1663" spans="1:2" x14ac:dyDescent="0.2">
      <c r="A1663">
        <v>12.970598000000001</v>
      </c>
      <c r="B1663">
        <v>8.0977454545904806</v>
      </c>
    </row>
    <row r="1664" spans="1:2" x14ac:dyDescent="0.2">
      <c r="A1664">
        <v>12.970732999999999</v>
      </c>
      <c r="B1664">
        <v>8.3615250836603394</v>
      </c>
    </row>
    <row r="1665" spans="1:2" x14ac:dyDescent="0.2">
      <c r="A1665">
        <v>12.970928000000001</v>
      </c>
      <c r="B1665">
        <v>7.37271688308984</v>
      </c>
    </row>
    <row r="1666" spans="1:2" x14ac:dyDescent="0.2">
      <c r="A1666">
        <v>12.9711319999999</v>
      </c>
      <c r="B1666">
        <v>6.3134693877881203</v>
      </c>
    </row>
    <row r="1667" spans="1:2" x14ac:dyDescent="0.2">
      <c r="A1667">
        <v>12.971347</v>
      </c>
      <c r="B1667">
        <v>5.3659025522171202</v>
      </c>
    </row>
    <row r="1668" spans="1:2" x14ac:dyDescent="0.2">
      <c r="A1668">
        <v>12.971569000000001</v>
      </c>
      <c r="B1668">
        <v>6.0699156326684198</v>
      </c>
    </row>
    <row r="1669" spans="1:2" x14ac:dyDescent="0.2">
      <c r="A1669">
        <v>12.971798</v>
      </c>
      <c r="B1669">
        <v>5.4544432432926104</v>
      </c>
    </row>
    <row r="1670" spans="1:2" x14ac:dyDescent="0.2">
      <c r="A1670">
        <v>12.971961</v>
      </c>
      <c r="B1670">
        <v>5.8336096095254897</v>
      </c>
    </row>
    <row r="1671" spans="1:2" x14ac:dyDescent="0.2">
      <c r="A1671">
        <v>12.972143000000001</v>
      </c>
      <c r="B1671">
        <v>6.6382011834460197</v>
      </c>
    </row>
    <row r="1672" spans="1:2" x14ac:dyDescent="0.2">
      <c r="A1672">
        <v>12.972326000000001</v>
      </c>
      <c r="B1672">
        <v>5.6783846153668103</v>
      </c>
    </row>
    <row r="1673" spans="1:2" x14ac:dyDescent="0.2">
      <c r="A1673">
        <v>12.9725669999999</v>
      </c>
      <c r="B1673">
        <v>5.20944320708921</v>
      </c>
    </row>
    <row r="1674" spans="1:2" x14ac:dyDescent="0.2">
      <c r="A1674">
        <v>12.972786999999901</v>
      </c>
      <c r="B1674">
        <v>5.9497530266088399</v>
      </c>
    </row>
    <row r="1675" spans="1:2" x14ac:dyDescent="0.2">
      <c r="A1675">
        <v>12.973042999999899</v>
      </c>
      <c r="B1675">
        <v>8.3779546599593999</v>
      </c>
    </row>
    <row r="1676" spans="1:2" x14ac:dyDescent="0.2">
      <c r="A1676">
        <v>12.9732339999999</v>
      </c>
      <c r="B1676">
        <v>10.0740324325236</v>
      </c>
    </row>
    <row r="1677" spans="1:2" x14ac:dyDescent="0.2">
      <c r="A1677">
        <v>12.973444000000001</v>
      </c>
      <c r="B1677">
        <v>7.09328039704699</v>
      </c>
    </row>
    <row r="1678" spans="1:2" x14ac:dyDescent="0.2">
      <c r="A1678">
        <v>12.973655999999901</v>
      </c>
      <c r="B1678">
        <v>5.3043669724704001</v>
      </c>
    </row>
    <row r="1679" spans="1:2" x14ac:dyDescent="0.2">
      <c r="A1679">
        <v>12.973892999999901</v>
      </c>
      <c r="B1679">
        <v>6.1119135134514604</v>
      </c>
    </row>
    <row r="1680" spans="1:2" x14ac:dyDescent="0.2">
      <c r="A1680">
        <v>12.9740529999999</v>
      </c>
      <c r="B1680">
        <v>6.3508314607371199</v>
      </c>
    </row>
    <row r="1681" spans="1:2" x14ac:dyDescent="0.2">
      <c r="A1681">
        <v>12.9742619999999</v>
      </c>
      <c r="B1681">
        <v>6.84170637122795</v>
      </c>
    </row>
    <row r="1682" spans="1:2" x14ac:dyDescent="0.2">
      <c r="A1682">
        <v>12.974446</v>
      </c>
      <c r="B1682">
        <v>6.5862248520849702</v>
      </c>
    </row>
    <row r="1683" spans="1:2" x14ac:dyDescent="0.2">
      <c r="A1683">
        <v>12.974615</v>
      </c>
      <c r="B1683">
        <v>7.0343303303789897</v>
      </c>
    </row>
    <row r="1684" spans="1:2" x14ac:dyDescent="0.2">
      <c r="A1684">
        <v>12.9748049999999</v>
      </c>
      <c r="B1684">
        <v>7.1732184614571599</v>
      </c>
    </row>
    <row r="1685" spans="1:2" x14ac:dyDescent="0.2">
      <c r="A1685">
        <v>12.974963000000001</v>
      </c>
      <c r="B1685">
        <v>7.5365732899172198</v>
      </c>
    </row>
    <row r="1686" spans="1:2" x14ac:dyDescent="0.2">
      <c r="A1686">
        <v>12.9751259999999</v>
      </c>
      <c r="B1686">
        <v>6.5864888888782396</v>
      </c>
    </row>
    <row r="1687" spans="1:2" x14ac:dyDescent="0.2">
      <c r="A1687">
        <v>12.9753389999999</v>
      </c>
      <c r="B1687">
        <v>6.6923560210339303</v>
      </c>
    </row>
    <row r="1688" spans="1:2" x14ac:dyDescent="0.2">
      <c r="A1688">
        <v>12.975524</v>
      </c>
      <c r="B1688">
        <v>7.3245674741726603</v>
      </c>
    </row>
    <row r="1689" spans="1:2" x14ac:dyDescent="0.2">
      <c r="A1689">
        <v>12.975656000000001</v>
      </c>
      <c r="B1689">
        <v>8.0899580420834205</v>
      </c>
    </row>
    <row r="1690" spans="1:2" x14ac:dyDescent="0.2">
      <c r="A1690">
        <v>12.975845</v>
      </c>
      <c r="B1690">
        <v>6.7335890410558701</v>
      </c>
    </row>
    <row r="1691" spans="1:2" x14ac:dyDescent="0.2">
      <c r="A1691">
        <v>12.9760259999999</v>
      </c>
      <c r="B1691">
        <v>7.4043076923856503</v>
      </c>
    </row>
    <row r="1692" spans="1:2" x14ac:dyDescent="0.2">
      <c r="A1692">
        <v>12.976182999999899</v>
      </c>
      <c r="B1692">
        <v>8.3799127725968496</v>
      </c>
    </row>
    <row r="1693" spans="1:2" x14ac:dyDescent="0.2">
      <c r="A1693">
        <v>12.976365999999899</v>
      </c>
      <c r="B1693">
        <v>8.4105030674547692</v>
      </c>
    </row>
    <row r="1694" spans="1:2" x14ac:dyDescent="0.2">
      <c r="A1694">
        <v>12.976533999999999</v>
      </c>
      <c r="B1694">
        <v>8.2643116883957699</v>
      </c>
    </row>
    <row r="1695" spans="1:2" x14ac:dyDescent="0.2">
      <c r="A1695">
        <v>12.976717000000001</v>
      </c>
      <c r="B1695">
        <v>7.2188586667005801</v>
      </c>
    </row>
    <row r="1696" spans="1:2" x14ac:dyDescent="0.2">
      <c r="A1696">
        <v>12.9769269999999</v>
      </c>
      <c r="B1696">
        <v>8.2115501519584608</v>
      </c>
    </row>
    <row r="1697" spans="1:2" x14ac:dyDescent="0.2">
      <c r="A1697">
        <v>12.977066000000001</v>
      </c>
      <c r="B1697">
        <v>9.2847536232052601</v>
      </c>
    </row>
    <row r="1698" spans="1:2" x14ac:dyDescent="0.2">
      <c r="A1698">
        <v>12.977206000000001</v>
      </c>
      <c r="B1698">
        <v>9.3649230768355505</v>
      </c>
    </row>
    <row r="1699" spans="1:2" x14ac:dyDescent="0.2">
      <c r="A1699">
        <v>12.9773709999999</v>
      </c>
      <c r="B1699">
        <v>8.8145545171457194</v>
      </c>
    </row>
    <row r="1700" spans="1:2" x14ac:dyDescent="0.2">
      <c r="A1700">
        <v>12.977564999999901</v>
      </c>
      <c r="B1700">
        <v>8.8767000001389391</v>
      </c>
    </row>
    <row r="1701" spans="1:2" x14ac:dyDescent="0.2">
      <c r="A1701">
        <v>12.977729999999999</v>
      </c>
      <c r="B1701">
        <v>9.0655642458473693</v>
      </c>
    </row>
    <row r="1702" spans="1:2" x14ac:dyDescent="0.2">
      <c r="A1702">
        <v>12.977953999999899</v>
      </c>
      <c r="B1702">
        <v>8.6781538462452197</v>
      </c>
    </row>
    <row r="1703" spans="1:2" x14ac:dyDescent="0.2">
      <c r="A1703">
        <v>12.978136999999901</v>
      </c>
      <c r="B1703">
        <v>9.0149417989950003</v>
      </c>
    </row>
    <row r="1704" spans="1:2" x14ac:dyDescent="0.2">
      <c r="A1704">
        <v>12.978339999999999</v>
      </c>
      <c r="B1704">
        <v>11.3633541075185</v>
      </c>
    </row>
    <row r="1705" spans="1:2" x14ac:dyDescent="0.2">
      <c r="A1705">
        <v>12.9785059999999</v>
      </c>
      <c r="B1705">
        <v>12.1562584616664</v>
      </c>
    </row>
    <row r="1706" spans="1:2" x14ac:dyDescent="0.2">
      <c r="A1706">
        <v>12.978723</v>
      </c>
      <c r="B1706">
        <v>8.7640449439071197</v>
      </c>
    </row>
    <row r="1707" spans="1:2" x14ac:dyDescent="0.2">
      <c r="A1707">
        <v>12.9788879999999</v>
      </c>
      <c r="B1707">
        <v>8.3931285267111306</v>
      </c>
    </row>
    <row r="1708" spans="1:2" x14ac:dyDescent="0.2">
      <c r="A1708">
        <v>12.979050000000001</v>
      </c>
      <c r="B1708">
        <v>8.5083612040625205</v>
      </c>
    </row>
    <row r="1709" spans="1:2" x14ac:dyDescent="0.2">
      <c r="A1709">
        <v>12.9792589999999</v>
      </c>
      <c r="B1709">
        <v>6.9631515152401997</v>
      </c>
    </row>
    <row r="1710" spans="1:2" x14ac:dyDescent="0.2">
      <c r="A1710">
        <v>12.979475000000001</v>
      </c>
      <c r="B1710">
        <v>7.7144269662146501</v>
      </c>
    </row>
    <row r="1711" spans="1:2" x14ac:dyDescent="0.2">
      <c r="A1711">
        <v>12.9796399999999</v>
      </c>
      <c r="B1711">
        <v>7.7711827957259398</v>
      </c>
    </row>
    <row r="1712" spans="1:2" x14ac:dyDescent="0.2">
      <c r="A1712">
        <v>12.979855000000001</v>
      </c>
      <c r="B1712">
        <v>7.2338308457509202</v>
      </c>
    </row>
    <row r="1713" spans="1:2" x14ac:dyDescent="0.2">
      <c r="A1713">
        <v>12.980066999999901</v>
      </c>
      <c r="B1713">
        <v>7.3445133689689799</v>
      </c>
    </row>
    <row r="1714" spans="1:2" x14ac:dyDescent="0.2">
      <c r="A1714">
        <v>12.980241999999899</v>
      </c>
      <c r="B1714">
        <v>8.1512727272851393</v>
      </c>
    </row>
    <row r="1715" spans="1:2" x14ac:dyDescent="0.2">
      <c r="A1715">
        <v>12.980443999999901</v>
      </c>
      <c r="B1715">
        <v>7.2170052355665497</v>
      </c>
    </row>
    <row r="1716" spans="1:2" x14ac:dyDescent="0.2">
      <c r="A1716">
        <v>12.980649</v>
      </c>
      <c r="B1716">
        <v>7.4736580311096201</v>
      </c>
    </row>
    <row r="1717" spans="1:2" x14ac:dyDescent="0.2">
      <c r="A1717">
        <v>12.980846</v>
      </c>
      <c r="B1717">
        <v>8.0806561515352904</v>
      </c>
    </row>
    <row r="1718" spans="1:2" x14ac:dyDescent="0.2">
      <c r="A1718">
        <v>12.981003999999899</v>
      </c>
      <c r="B1718">
        <v>9.14871794871903</v>
      </c>
    </row>
    <row r="1719" spans="1:2" x14ac:dyDescent="0.2">
      <c r="A1719">
        <v>12.981138</v>
      </c>
      <c r="B1719">
        <v>8.4514064516422795</v>
      </c>
    </row>
    <row r="1720" spans="1:2" x14ac:dyDescent="0.2">
      <c r="A1720">
        <v>12.981327</v>
      </c>
      <c r="B1720">
        <v>8.0998165137953002</v>
      </c>
    </row>
    <row r="1721" spans="1:2" x14ac:dyDescent="0.2">
      <c r="A1721">
        <v>12.981490999999901</v>
      </c>
      <c r="B1721">
        <v>7.6844419264122399</v>
      </c>
    </row>
    <row r="1722" spans="1:2" x14ac:dyDescent="0.2">
      <c r="A1722">
        <v>12.981684</v>
      </c>
      <c r="B1722">
        <v>7.3140795755911103</v>
      </c>
    </row>
    <row r="1723" spans="1:2" x14ac:dyDescent="0.2">
      <c r="A1723">
        <v>12.981879999999901</v>
      </c>
      <c r="B1723">
        <v>6.2769543147207196</v>
      </c>
    </row>
    <row r="1724" spans="1:2" x14ac:dyDescent="0.2">
      <c r="A1724">
        <v>12.982086000000001</v>
      </c>
      <c r="B1724">
        <v>4.4890810810642403</v>
      </c>
    </row>
    <row r="1725" spans="1:2" x14ac:dyDescent="0.2">
      <c r="A1725">
        <v>12.982336999999999</v>
      </c>
      <c r="B1725">
        <v>4.3360000000052104</v>
      </c>
    </row>
    <row r="1726" spans="1:2" x14ac:dyDescent="0.2">
      <c r="A1726">
        <v>12.982605999999899</v>
      </c>
      <c r="B1726">
        <v>4.7841185185107804</v>
      </c>
    </row>
    <row r="1727" spans="1:2" x14ac:dyDescent="0.2">
      <c r="A1727">
        <v>12.982775999999999</v>
      </c>
      <c r="B1727">
        <v>5.1918149100468103</v>
      </c>
    </row>
    <row r="1728" spans="1:2" x14ac:dyDescent="0.2">
      <c r="A1728">
        <v>12.983012</v>
      </c>
      <c r="B1728">
        <v>4.7985010182928596</v>
      </c>
    </row>
    <row r="1729" spans="1:2" x14ac:dyDescent="0.2">
      <c r="A1729">
        <v>12.9832929999999</v>
      </c>
      <c r="B1729">
        <v>3.8506666666581801</v>
      </c>
    </row>
    <row r="1730" spans="1:2" x14ac:dyDescent="0.2">
      <c r="A1730">
        <v>12.983859000000001</v>
      </c>
      <c r="B1730">
        <v>3.24180645162417</v>
      </c>
    </row>
    <row r="1731" spans="1:2" x14ac:dyDescent="0.2">
      <c r="A1731">
        <v>12.984287999999999</v>
      </c>
      <c r="B1731">
        <v>6.5782692998974701</v>
      </c>
    </row>
    <row r="1732" spans="1:2" x14ac:dyDescent="0.2">
      <c r="A1732">
        <v>12.984451</v>
      </c>
      <c r="B1732">
        <v>10.6257927170555</v>
      </c>
    </row>
    <row r="1733" spans="1:2" x14ac:dyDescent="0.2">
      <c r="A1733">
        <v>12.98465</v>
      </c>
      <c r="B1733">
        <v>6.3426249999936504</v>
      </c>
    </row>
    <row r="1734" spans="1:2" x14ac:dyDescent="0.2">
      <c r="A1734">
        <v>12.984999999999999</v>
      </c>
      <c r="B1734">
        <v>6.3975340502014504</v>
      </c>
    </row>
    <row r="1735" spans="1:2" x14ac:dyDescent="0.2">
      <c r="A1735">
        <v>12.985286</v>
      </c>
      <c r="B1735">
        <v>6.76343859649434</v>
      </c>
    </row>
    <row r="1736" spans="1:2" x14ac:dyDescent="0.2">
      <c r="A1736">
        <v>12.985475999999901</v>
      </c>
      <c r="B1736">
        <v>6.4612385786801099</v>
      </c>
    </row>
    <row r="1737" spans="1:2" x14ac:dyDescent="0.2">
      <c r="A1737">
        <v>12.985698999999901</v>
      </c>
      <c r="B1737">
        <v>5.4546610878536796</v>
      </c>
    </row>
    <row r="1738" spans="1:2" x14ac:dyDescent="0.2">
      <c r="A1738">
        <v>12.985963999999999</v>
      </c>
      <c r="B1738">
        <v>6.3262762430478201</v>
      </c>
    </row>
    <row r="1739" spans="1:2" x14ac:dyDescent="0.2">
      <c r="A1739">
        <v>12.9860869999999</v>
      </c>
      <c r="B1739">
        <v>6.6015892255153696</v>
      </c>
    </row>
    <row r="1740" spans="1:2" x14ac:dyDescent="0.2">
      <c r="A1740">
        <v>12.986277999999899</v>
      </c>
      <c r="B1740">
        <v>4.36724463516535</v>
      </c>
    </row>
    <row r="1741" spans="1:2" x14ac:dyDescent="0.2">
      <c r="A1741">
        <v>12.986573</v>
      </c>
      <c r="B1741">
        <v>5.6011678832155303</v>
      </c>
    </row>
    <row r="1742" spans="1:2" x14ac:dyDescent="0.2">
      <c r="A1742">
        <v>12.986701999999999</v>
      </c>
      <c r="B1742">
        <v>6.2274855643485898</v>
      </c>
    </row>
    <row r="1743" spans="1:2" x14ac:dyDescent="0.2">
      <c r="A1743">
        <v>12.986961999999901</v>
      </c>
      <c r="B1743">
        <v>5.2270091743053602</v>
      </c>
    </row>
    <row r="1744" spans="1:2" x14ac:dyDescent="0.2">
      <c r="A1744">
        <v>12.9871959999999</v>
      </c>
      <c r="B1744">
        <v>4.1666268656968102</v>
      </c>
    </row>
    <row r="1745" spans="1:2" x14ac:dyDescent="0.2">
      <c r="A1745">
        <v>12.987503999999999</v>
      </c>
      <c r="B1745">
        <v>3.69678612716333</v>
      </c>
    </row>
    <row r="1746" spans="1:2" x14ac:dyDescent="0.2">
      <c r="A1746">
        <v>12.9879389999999</v>
      </c>
      <c r="B1746">
        <v>4.3228589341547998</v>
      </c>
    </row>
    <row r="1747" spans="1:2" x14ac:dyDescent="0.2">
      <c r="A1747">
        <v>12.988211</v>
      </c>
      <c r="B1747">
        <v>5.1784272890430296</v>
      </c>
    </row>
    <row r="1748" spans="1:2" x14ac:dyDescent="0.2">
      <c r="A1748">
        <v>12.9885129999999</v>
      </c>
      <c r="B1748">
        <v>4.5206358595331997</v>
      </c>
    </row>
    <row r="1749" spans="1:2" x14ac:dyDescent="0.2">
      <c r="A1749">
        <v>12.988883</v>
      </c>
      <c r="B1749">
        <v>3.68853333332736</v>
      </c>
    </row>
    <row r="1750" spans="1:2" x14ac:dyDescent="0.2">
      <c r="A1750">
        <v>12.9892029999999</v>
      </c>
      <c r="B1750">
        <v>4.0793876872146404</v>
      </c>
    </row>
    <row r="1751" spans="1:2" x14ac:dyDescent="0.2">
      <c r="A1751">
        <v>12.989499</v>
      </c>
      <c r="B1751">
        <v>3.5860740740839998</v>
      </c>
    </row>
    <row r="1752" spans="1:2" x14ac:dyDescent="0.2">
      <c r="A1752">
        <v>12.989882999999899</v>
      </c>
      <c r="B1752">
        <v>3.8454585289110601</v>
      </c>
    </row>
    <row r="1753" spans="1:2" x14ac:dyDescent="0.2">
      <c r="A1753">
        <v>12.990166</v>
      </c>
      <c r="B1753">
        <v>4.0054999999836403</v>
      </c>
    </row>
    <row r="1754" spans="1:2" x14ac:dyDescent="0.2">
      <c r="A1754">
        <v>12.990481000000001</v>
      </c>
      <c r="B1754">
        <v>4.0324210526334303</v>
      </c>
    </row>
    <row r="1755" spans="1:2" x14ac:dyDescent="0.2">
      <c r="A1755">
        <v>12.990845</v>
      </c>
      <c r="B1755">
        <v>4.6375294117222099</v>
      </c>
    </row>
    <row r="1756" spans="1:2" x14ac:dyDescent="0.2">
      <c r="A1756">
        <v>12.9910599999999</v>
      </c>
      <c r="B1756">
        <v>5.4441869158951102</v>
      </c>
    </row>
    <row r="1757" spans="1:2" x14ac:dyDescent="0.2">
      <c r="A1757">
        <v>12.991334</v>
      </c>
      <c r="B1757">
        <v>4.6466189735345198</v>
      </c>
    </row>
    <row r="1758" spans="1:2" x14ac:dyDescent="0.2">
      <c r="A1758">
        <v>12.991725000000001</v>
      </c>
      <c r="B1758">
        <v>4.4164416562185203</v>
      </c>
    </row>
    <row r="1759" spans="1:2" x14ac:dyDescent="0.2">
      <c r="A1759">
        <v>12.992148</v>
      </c>
      <c r="B1759">
        <v>3.7755197817356301</v>
      </c>
    </row>
    <row r="1760" spans="1:2" x14ac:dyDescent="0.2">
      <c r="A1760">
        <v>12.992525000000001</v>
      </c>
      <c r="B1760">
        <v>3.99892397661002</v>
      </c>
    </row>
    <row r="1761" spans="1:2" x14ac:dyDescent="0.2">
      <c r="A1761">
        <v>12.992854999999899</v>
      </c>
      <c r="B1761">
        <v>4.0511036789531598</v>
      </c>
    </row>
    <row r="1762" spans="1:2" x14ac:dyDescent="0.2">
      <c r="A1762">
        <v>12.9931339999999</v>
      </c>
      <c r="B1762">
        <v>5.2883703703270202</v>
      </c>
    </row>
    <row r="1763" spans="1:2" x14ac:dyDescent="0.2">
      <c r="A1763">
        <v>12.993338999999899</v>
      </c>
      <c r="B1763">
        <v>4.4800000000500697</v>
      </c>
    </row>
    <row r="1764" spans="1:2" x14ac:dyDescent="0.2">
      <c r="A1764">
        <v>12.993677999999999</v>
      </c>
      <c r="B1764">
        <v>3.8318016528913601</v>
      </c>
    </row>
    <row r="1765" spans="1:2" x14ac:dyDescent="0.2">
      <c r="A1765">
        <v>12.994031999999899</v>
      </c>
      <c r="B1765">
        <v>4.0259968992330801</v>
      </c>
    </row>
    <row r="1766" spans="1:2" x14ac:dyDescent="0.2">
      <c r="A1766">
        <v>12.994399</v>
      </c>
      <c r="B1766">
        <v>4.3467855917750002</v>
      </c>
    </row>
    <row r="1767" spans="1:2" x14ac:dyDescent="0.2">
      <c r="A1767">
        <v>12.994647000000001</v>
      </c>
      <c r="B1767">
        <v>4.7969738430993596</v>
      </c>
    </row>
    <row r="1768" spans="1:2" x14ac:dyDescent="0.2">
      <c r="A1768">
        <v>12.994914999999899</v>
      </c>
      <c r="B1768">
        <v>5.2548990825622104</v>
      </c>
    </row>
    <row r="1769" spans="1:2" x14ac:dyDescent="0.2">
      <c r="A1769">
        <v>12.9951069999999</v>
      </c>
      <c r="B1769">
        <v>6.6000490797311402</v>
      </c>
    </row>
    <row r="1770" spans="1:2" x14ac:dyDescent="0.2">
      <c r="A1770">
        <v>12.995253999999999</v>
      </c>
      <c r="B1770">
        <v>6.4633879781483499</v>
      </c>
    </row>
    <row r="1771" spans="1:2" x14ac:dyDescent="0.2">
      <c r="A1771">
        <v>12.995476999999999</v>
      </c>
      <c r="B1771">
        <v>5.6812197308943002</v>
      </c>
    </row>
    <row r="1772" spans="1:2" x14ac:dyDescent="0.2">
      <c r="A1772">
        <v>12.9957169999999</v>
      </c>
      <c r="B1772">
        <v>5.4978064516320098</v>
      </c>
    </row>
    <row r="1773" spans="1:2" x14ac:dyDescent="0.2">
      <c r="A1773">
        <v>12.995952000000001</v>
      </c>
      <c r="B1773">
        <v>5.8496570155478196</v>
      </c>
    </row>
    <row r="1774" spans="1:2" x14ac:dyDescent="0.2">
      <c r="A1774">
        <v>12.9961739999999</v>
      </c>
      <c r="B1774">
        <v>6.3346206896427697</v>
      </c>
    </row>
    <row r="1775" spans="1:2" x14ac:dyDescent="0.2">
      <c r="A1775">
        <v>12.996442999999999</v>
      </c>
      <c r="B1775">
        <v>6.5490848586118</v>
      </c>
    </row>
    <row r="1776" spans="1:2" x14ac:dyDescent="0.2">
      <c r="A1776">
        <v>12.996805</v>
      </c>
      <c r="B1776">
        <v>6.4316483516012797</v>
      </c>
    </row>
    <row r="1777" spans="1:5" x14ac:dyDescent="0.2">
      <c r="A1777">
        <v>12.9970959999999</v>
      </c>
      <c r="B1777">
        <v>6.2956206185875097</v>
      </c>
    </row>
    <row r="1778" spans="1:5" x14ac:dyDescent="0.2">
      <c r="A1778">
        <v>12.9973299999999</v>
      </c>
      <c r="B1778">
        <v>6.1638959811189196</v>
      </c>
    </row>
    <row r="1779" spans="1:5" x14ac:dyDescent="0.2">
      <c r="A1779">
        <v>12.997577</v>
      </c>
      <c r="B1779">
        <v>5.79463697100479</v>
      </c>
    </row>
    <row r="1780" spans="1:5" x14ac:dyDescent="0.2">
      <c r="A1780">
        <v>12.997808999999901</v>
      </c>
      <c r="B1780">
        <v>5.97843116880924</v>
      </c>
    </row>
    <row r="1781" spans="1:5" x14ac:dyDescent="0.2">
      <c r="A1781">
        <v>12.998002999999899</v>
      </c>
      <c r="B1781">
        <v>7.1876386292930796</v>
      </c>
    </row>
    <row r="1782" spans="1:5" x14ac:dyDescent="0.2">
      <c r="A1782">
        <v>12.998202999999901</v>
      </c>
      <c r="B1782">
        <v>7.0325393257720599</v>
      </c>
    </row>
    <row r="1783" spans="1:5" x14ac:dyDescent="0.2">
      <c r="A1783">
        <v>12.998396999999899</v>
      </c>
      <c r="B1783">
        <v>7.0344918032855199</v>
      </c>
    </row>
    <row r="1784" spans="1:5" x14ac:dyDescent="0.2">
      <c r="A1784">
        <v>12.9985739999999</v>
      </c>
      <c r="B1784">
        <v>9.6344319999539891</v>
      </c>
    </row>
    <row r="1785" spans="1:5" x14ac:dyDescent="0.2">
      <c r="A1785">
        <v>12.9986589999999</v>
      </c>
      <c r="B1785">
        <v>10.414690909148799</v>
      </c>
    </row>
    <row r="1786" spans="1:5" x14ac:dyDescent="0.2">
      <c r="A1786">
        <v>12.998804</v>
      </c>
      <c r="B1786">
        <v>10.0984454149631</v>
      </c>
    </row>
    <row r="1787" spans="1:5" x14ac:dyDescent="0.2">
      <c r="A1787">
        <v>12.998922</v>
      </c>
      <c r="B1787">
        <v>10.795703703615199</v>
      </c>
    </row>
    <row r="1788" spans="1:5" x14ac:dyDescent="0.2">
      <c r="A1788">
        <v>12.999032999999899</v>
      </c>
      <c r="B1788">
        <v>10.050431999952</v>
      </c>
      <c r="E1788" s="1"/>
    </row>
    <row r="1789" spans="1:5" x14ac:dyDescent="0.2">
      <c r="A1789">
        <v>12.9991959999999</v>
      </c>
      <c r="B1789">
        <v>9.18573913021498</v>
      </c>
    </row>
    <row r="1790" spans="1:5" x14ac:dyDescent="0.2">
      <c r="A1790">
        <v>12.999321</v>
      </c>
      <c r="B1790">
        <v>9.5893333331901296</v>
      </c>
    </row>
    <row r="1791" spans="1:5" x14ac:dyDescent="0.2">
      <c r="A1791">
        <v>12.999457</v>
      </c>
      <c r="B1791">
        <v>9.1110100332809303</v>
      </c>
    </row>
    <row r="1792" spans="1:5" x14ac:dyDescent="0.2">
      <c r="A1792">
        <v>12.999642999999899</v>
      </c>
      <c r="B1792">
        <v>8.9230526315830598</v>
      </c>
    </row>
    <row r="1793" spans="1:2" x14ac:dyDescent="0.2">
      <c r="A1793">
        <v>12.999810999999999</v>
      </c>
      <c r="B1793">
        <v>9.4624635762277407</v>
      </c>
    </row>
    <row r="1794" spans="1:2" x14ac:dyDescent="0.2">
      <c r="A1794">
        <v>12.999957</v>
      </c>
      <c r="B1794">
        <v>11.186041152376101</v>
      </c>
    </row>
    <row r="1795" spans="1:2" x14ac:dyDescent="0.2">
      <c r="A1795">
        <v>13.000067</v>
      </c>
      <c r="B1795">
        <v>12.150857143063201</v>
      </c>
    </row>
    <row r="1796" spans="1:2" x14ac:dyDescent="0.2">
      <c r="A1796">
        <v>13.0002119999999</v>
      </c>
      <c r="B1796">
        <v>10.415505154741</v>
      </c>
    </row>
    <row r="1797" spans="1:2" x14ac:dyDescent="0.2">
      <c r="A1797">
        <v>13.000371999999899</v>
      </c>
      <c r="B1797">
        <v>8.6311054313525499</v>
      </c>
    </row>
    <row r="1798" spans="1:2" x14ac:dyDescent="0.2">
      <c r="A1798">
        <v>13.0005329999999</v>
      </c>
      <c r="B1798">
        <v>9.1776678446515003</v>
      </c>
    </row>
    <row r="1799" spans="1:2" x14ac:dyDescent="0.2">
      <c r="A1799">
        <v>13.000667</v>
      </c>
      <c r="B1799">
        <v>10.1702332156901</v>
      </c>
    </row>
    <row r="1800" spans="1:2" x14ac:dyDescent="0.2">
      <c r="A1800">
        <v>13.000821999999999</v>
      </c>
      <c r="B1800">
        <v>9.1267814568052703</v>
      </c>
    </row>
    <row r="1801" spans="1:2" x14ac:dyDescent="0.2">
      <c r="A1801">
        <v>13.0009829999999</v>
      </c>
      <c r="B1801">
        <v>8.4200388349120203</v>
      </c>
    </row>
    <row r="1802" spans="1:2" x14ac:dyDescent="0.2">
      <c r="A1802">
        <v>13.001134</v>
      </c>
      <c r="B1802">
        <v>9.0990222224469601</v>
      </c>
    </row>
    <row r="1803" spans="1:2" x14ac:dyDescent="0.2">
      <c r="A1803">
        <v>13.001277999999999</v>
      </c>
      <c r="B1803">
        <v>9.9305038165504094</v>
      </c>
    </row>
    <row r="1804" spans="1:2" x14ac:dyDescent="0.2">
      <c r="A1804">
        <v>13.001416999999901</v>
      </c>
      <c r="B1804">
        <v>10.6296338027938</v>
      </c>
    </row>
    <row r="1805" spans="1:2" x14ac:dyDescent="0.2">
      <c r="A1805">
        <v>13.001564999999999</v>
      </c>
      <c r="B1805">
        <v>10.1760000001425</v>
      </c>
    </row>
    <row r="1806" spans="1:2" x14ac:dyDescent="0.2">
      <c r="A1806">
        <v>13.0017259999999</v>
      </c>
      <c r="B1806">
        <v>9.5407499999904495</v>
      </c>
    </row>
    <row r="1807" spans="1:2" x14ac:dyDescent="0.2">
      <c r="A1807">
        <v>13.001849</v>
      </c>
      <c r="B1807">
        <v>7.4662641509758103</v>
      </c>
    </row>
    <row r="1808" spans="1:2" x14ac:dyDescent="0.2">
      <c r="A1808">
        <v>13.002003999999999</v>
      </c>
      <c r="B1808">
        <v>5.8401732851125399</v>
      </c>
    </row>
    <row r="1809" spans="1:2" x14ac:dyDescent="0.2">
      <c r="A1809">
        <v>13.002139999999899</v>
      </c>
      <c r="B1809">
        <v>7.1562485875398902</v>
      </c>
    </row>
    <row r="1810" spans="1:2" x14ac:dyDescent="0.2">
      <c r="A1810">
        <v>13.002364</v>
      </c>
      <c r="B1810">
        <v>6.0685432098667302</v>
      </c>
    </row>
    <row r="1811" spans="1:2" x14ac:dyDescent="0.2">
      <c r="A1811">
        <v>13.002566</v>
      </c>
      <c r="B1811">
        <v>5.9574129353067304</v>
      </c>
    </row>
    <row r="1812" spans="1:2" x14ac:dyDescent="0.2">
      <c r="A1812">
        <v>13.002797999999901</v>
      </c>
      <c r="B1812">
        <v>5.3197108434458498</v>
      </c>
    </row>
    <row r="1813" spans="1:2" x14ac:dyDescent="0.2">
      <c r="A1813">
        <v>13.003087999999901</v>
      </c>
      <c r="B1813">
        <v>5.1417441540740203</v>
      </c>
    </row>
    <row r="1814" spans="1:2" x14ac:dyDescent="0.2">
      <c r="A1814">
        <v>13.003565</v>
      </c>
      <c r="B1814">
        <v>3.7069803921551698</v>
      </c>
    </row>
    <row r="1815" spans="1:2" x14ac:dyDescent="0.2">
      <c r="A1815">
        <v>13.004367</v>
      </c>
      <c r="B1815">
        <v>3.94381609196643</v>
      </c>
    </row>
    <row r="1816" spans="1:2" x14ac:dyDescent="0.2">
      <c r="A1816">
        <v>13.0050129999999</v>
      </c>
      <c r="B1816">
        <v>6.2597326608253097</v>
      </c>
    </row>
    <row r="1817" spans="1:2" x14ac:dyDescent="0.2">
      <c r="A1817">
        <v>13.005263999999899</v>
      </c>
      <c r="B1817">
        <v>9.2519463806155091</v>
      </c>
    </row>
    <row r="1818" spans="1:2" x14ac:dyDescent="0.2">
      <c r="A1818">
        <v>13.005445999999999</v>
      </c>
      <c r="B1818">
        <v>7.5661395348159202</v>
      </c>
    </row>
    <row r="1819" spans="1:2" x14ac:dyDescent="0.2">
      <c r="A1819">
        <v>13.0056829999999</v>
      </c>
      <c r="B1819">
        <v>6.4168146639943897</v>
      </c>
    </row>
    <row r="1820" spans="1:2" x14ac:dyDescent="0.2">
      <c r="A1820">
        <v>13.0059509999999</v>
      </c>
      <c r="B1820">
        <v>6.5440324542833999</v>
      </c>
    </row>
    <row r="1821" spans="1:2" x14ac:dyDescent="0.2">
      <c r="A1821">
        <v>13.006211</v>
      </c>
      <c r="B1821">
        <v>5.5274952198729999</v>
      </c>
    </row>
    <row r="1822" spans="1:2" x14ac:dyDescent="0.2">
      <c r="A1822">
        <v>13.006504</v>
      </c>
      <c r="B1822">
        <v>6.5748855721209196</v>
      </c>
    </row>
    <row r="1823" spans="1:2" x14ac:dyDescent="0.2">
      <c r="A1823">
        <v>13.006647999999901</v>
      </c>
      <c r="B1823">
        <v>9.1449846154808991</v>
      </c>
    </row>
    <row r="1824" spans="1:2" x14ac:dyDescent="0.2">
      <c r="A1824">
        <v>13.0067669999999</v>
      </c>
      <c r="B1824">
        <v>10.5390891088279</v>
      </c>
    </row>
    <row r="1825" spans="1:2" x14ac:dyDescent="0.2">
      <c r="A1825">
        <v>13.006855</v>
      </c>
      <c r="B1825">
        <v>9.8567305938685195</v>
      </c>
    </row>
    <row r="1826" spans="1:2" x14ac:dyDescent="0.2">
      <c r="A1826">
        <v>13.0069949999999</v>
      </c>
      <c r="B1826">
        <v>10.830608695560301</v>
      </c>
    </row>
    <row r="1827" spans="1:2" x14ac:dyDescent="0.2">
      <c r="A1827">
        <v>13.007103999999901</v>
      </c>
      <c r="B1827">
        <v>12.171911111091401</v>
      </c>
    </row>
    <row r="1828" spans="1:2" x14ac:dyDescent="0.2">
      <c r="A1828">
        <v>13.007188999999901</v>
      </c>
      <c r="B1828">
        <v>9.6531063831252606</v>
      </c>
    </row>
    <row r="1829" spans="1:2" x14ac:dyDescent="0.2">
      <c r="A1829">
        <v>13.007356999999899</v>
      </c>
      <c r="B1829">
        <v>7.8788066297768298</v>
      </c>
    </row>
    <row r="1830" spans="1:2" x14ac:dyDescent="0.2">
      <c r="A1830">
        <v>13.007567999999999</v>
      </c>
      <c r="B1830">
        <v>8.8268870523388401</v>
      </c>
    </row>
    <row r="1831" spans="1:2" x14ac:dyDescent="0.2">
      <c r="A1831">
        <v>13.007733</v>
      </c>
      <c r="B1831">
        <v>10.811821305683599</v>
      </c>
    </row>
    <row r="1832" spans="1:2" x14ac:dyDescent="0.2">
      <c r="A1832">
        <v>13.0078759999999</v>
      </c>
      <c r="B1832">
        <v>10.296490974577599</v>
      </c>
    </row>
    <row r="1833" spans="1:2" x14ac:dyDescent="0.2">
      <c r="A1833">
        <v>13.008021999999899</v>
      </c>
      <c r="B1833">
        <v>10.5936186771363</v>
      </c>
    </row>
    <row r="1834" spans="1:2" x14ac:dyDescent="0.2">
      <c r="A1834">
        <v>13.008164000000001</v>
      </c>
      <c r="B1834">
        <v>9.2743783784178007</v>
      </c>
    </row>
    <row r="1835" spans="1:2" x14ac:dyDescent="0.2">
      <c r="A1835">
        <v>13.008321</v>
      </c>
      <c r="B1835">
        <v>9.2939428572588501</v>
      </c>
    </row>
    <row r="1836" spans="1:2" x14ac:dyDescent="0.2">
      <c r="A1836">
        <v>13.0084499999999</v>
      </c>
      <c r="B1836">
        <v>8.77405714274399</v>
      </c>
    </row>
    <row r="1837" spans="1:2" x14ac:dyDescent="0.2">
      <c r="A1837">
        <v>13.008612999999899</v>
      </c>
      <c r="B1837">
        <v>9.4730526315833092</v>
      </c>
    </row>
    <row r="1838" spans="1:2" x14ac:dyDescent="0.2">
      <c r="A1838">
        <v>13.0087679999999</v>
      </c>
      <c r="B1838">
        <v>9.1869503546567994</v>
      </c>
    </row>
    <row r="1839" spans="1:2" x14ac:dyDescent="0.2">
      <c r="A1839">
        <v>13.0089059999999</v>
      </c>
      <c r="B1839">
        <v>9.54845901631003</v>
      </c>
    </row>
    <row r="1840" spans="1:2" x14ac:dyDescent="0.2">
      <c r="A1840">
        <v>13.0090539999999</v>
      </c>
      <c r="B1840">
        <v>9.3096135592820595</v>
      </c>
    </row>
    <row r="1841" spans="1:2" x14ac:dyDescent="0.2">
      <c r="A1841">
        <v>13.009213000000001</v>
      </c>
      <c r="B1841">
        <v>9.8796065572332008</v>
      </c>
    </row>
    <row r="1842" spans="1:2" x14ac:dyDescent="0.2">
      <c r="A1842">
        <v>13.0093809999999</v>
      </c>
      <c r="B1842">
        <v>9.8374579439383592</v>
      </c>
    </row>
    <row r="1843" spans="1:2" x14ac:dyDescent="0.2">
      <c r="A1843">
        <v>13.009539999999999</v>
      </c>
      <c r="B1843">
        <v>9.4450674487131803</v>
      </c>
    </row>
    <row r="1844" spans="1:2" x14ac:dyDescent="0.2">
      <c r="A1844">
        <v>13.009732</v>
      </c>
      <c r="B1844">
        <v>9.5254925373204795</v>
      </c>
    </row>
    <row r="1845" spans="1:2" x14ac:dyDescent="0.2">
      <c r="A1845">
        <v>13.009911000000001</v>
      </c>
      <c r="B1845">
        <v>9.1014620689755699</v>
      </c>
    </row>
    <row r="1846" spans="1:2" x14ac:dyDescent="0.2">
      <c r="A1846">
        <v>13.0100449999999</v>
      </c>
      <c r="B1846">
        <v>9.1125132075867299</v>
      </c>
    </row>
    <row r="1847" spans="1:2" x14ac:dyDescent="0.2">
      <c r="A1847">
        <v>13.010188999999899</v>
      </c>
      <c r="B1847">
        <v>9.3299150579227206</v>
      </c>
    </row>
    <row r="1848" spans="1:2" x14ac:dyDescent="0.2">
      <c r="A1848">
        <v>13.010308999999999</v>
      </c>
      <c r="B1848">
        <v>8.7510921986261998</v>
      </c>
    </row>
    <row r="1849" spans="1:2" x14ac:dyDescent="0.2">
      <c r="A1849">
        <v>13.010483000000001</v>
      </c>
      <c r="B1849">
        <v>10.105909677454401</v>
      </c>
    </row>
    <row r="1850" spans="1:2" x14ac:dyDescent="0.2">
      <c r="A1850">
        <v>13.0106479999999</v>
      </c>
      <c r="B1850">
        <v>10.0220567822532</v>
      </c>
    </row>
    <row r="1851" spans="1:2" x14ac:dyDescent="0.2">
      <c r="A1851">
        <v>13.010809999999999</v>
      </c>
      <c r="B1851">
        <v>8.5310246576496205</v>
      </c>
    </row>
    <row r="1852" spans="1:2" x14ac:dyDescent="0.2">
      <c r="A1852">
        <v>13.011044999999999</v>
      </c>
      <c r="B1852">
        <v>7.35271070614903</v>
      </c>
    </row>
    <row r="1853" spans="1:2" x14ac:dyDescent="0.2">
      <c r="A1853">
        <v>13.011279999999999</v>
      </c>
      <c r="B1853">
        <v>9.3250612243695397</v>
      </c>
    </row>
    <row r="1854" spans="1:2" x14ac:dyDescent="0.2">
      <c r="A1854">
        <v>13.0114499999999</v>
      </c>
      <c r="B1854">
        <v>11.2748679245268</v>
      </c>
    </row>
    <row r="1855" spans="1:2" x14ac:dyDescent="0.2">
      <c r="A1855">
        <v>13.011612999999899</v>
      </c>
      <c r="B1855">
        <v>11.344571428713</v>
      </c>
    </row>
    <row r="1856" spans="1:2" x14ac:dyDescent="0.2">
      <c r="A1856">
        <v>13.0117359999999</v>
      </c>
      <c r="B1856">
        <v>10.652024844818101</v>
      </c>
    </row>
    <row r="1857" spans="1:2" x14ac:dyDescent="0.2">
      <c r="A1857">
        <v>13.011969000000001</v>
      </c>
      <c r="B1857">
        <v>10.3988608413752</v>
      </c>
    </row>
    <row r="1858" spans="1:2" x14ac:dyDescent="0.2">
      <c r="A1858">
        <v>13.012092000000001</v>
      </c>
      <c r="B1858">
        <v>14.0920995026972</v>
      </c>
    </row>
    <row r="1859" spans="1:2" x14ac:dyDescent="0.2">
      <c r="A1859">
        <v>13.0121959999999</v>
      </c>
      <c r="B1859">
        <v>9.9194244603761792</v>
      </c>
    </row>
    <row r="1860" spans="1:2" x14ac:dyDescent="0.2">
      <c r="A1860">
        <v>13.012373999999999</v>
      </c>
      <c r="B1860">
        <v>8.4786784661577599</v>
      </c>
    </row>
    <row r="1861" spans="1:2" x14ac:dyDescent="0.2">
      <c r="A1861">
        <v>13.012557999999901</v>
      </c>
      <c r="B1861">
        <v>10.396108108152299</v>
      </c>
    </row>
    <row r="1862" spans="1:2" x14ac:dyDescent="0.2">
      <c r="A1862">
        <v>13.0126819999999</v>
      </c>
      <c r="B1862">
        <v>10.6592447551451</v>
      </c>
    </row>
    <row r="1863" spans="1:2" x14ac:dyDescent="0.2">
      <c r="A1863">
        <v>13.012856999999901</v>
      </c>
      <c r="B1863">
        <v>9.0126145552261399</v>
      </c>
    </row>
    <row r="1864" spans="1:2" x14ac:dyDescent="0.2">
      <c r="A1864">
        <v>13.013066999999999</v>
      </c>
      <c r="B1864">
        <v>9.9347256638118004</v>
      </c>
    </row>
    <row r="1865" spans="1:2" x14ac:dyDescent="0.2">
      <c r="A1865">
        <v>13.013247</v>
      </c>
      <c r="B1865">
        <v>8.1290491802906697</v>
      </c>
    </row>
    <row r="1866" spans="1:2" x14ac:dyDescent="0.2">
      <c r="A1866">
        <v>13.013525</v>
      </c>
      <c r="B1866">
        <v>10.8787200000253</v>
      </c>
    </row>
    <row r="1867" spans="1:2" x14ac:dyDescent="0.2">
      <c r="A1867">
        <v>13.0136869999999</v>
      </c>
      <c r="B1867">
        <v>13.3404682275018</v>
      </c>
    </row>
    <row r="1868" spans="1:2" x14ac:dyDescent="0.2">
      <c r="A1868">
        <v>13.013840999999999</v>
      </c>
      <c r="B1868">
        <v>10.006188153304899</v>
      </c>
    </row>
    <row r="1869" spans="1:2" x14ac:dyDescent="0.2">
      <c r="A1869">
        <v>13.013989</v>
      </c>
      <c r="B1869">
        <v>9.6309640287231097</v>
      </c>
    </row>
    <row r="1870" spans="1:2" x14ac:dyDescent="0.2">
      <c r="A1870">
        <v>13.014144</v>
      </c>
      <c r="B1870">
        <v>11.029661538577599</v>
      </c>
    </row>
    <row r="1871" spans="1:2" x14ac:dyDescent="0.2">
      <c r="A1871">
        <v>13.014272999999999</v>
      </c>
      <c r="B1871">
        <v>8.3566242774469401</v>
      </c>
    </row>
    <row r="1872" spans="1:2" x14ac:dyDescent="0.2">
      <c r="A1872">
        <v>13.014507999999999</v>
      </c>
      <c r="B1872">
        <v>6.8282677484960903</v>
      </c>
    </row>
    <row r="1873" spans="1:2" x14ac:dyDescent="0.2">
      <c r="A1873">
        <v>13.014777</v>
      </c>
      <c r="B1873">
        <v>7.6459415204978303</v>
      </c>
    </row>
    <row r="1874" spans="1:2" x14ac:dyDescent="0.2">
      <c r="A1874">
        <v>13.0150349999999</v>
      </c>
      <c r="B1874">
        <v>7.5334232209482304</v>
      </c>
    </row>
    <row r="1875" spans="1:2" x14ac:dyDescent="0.2">
      <c r="A1875">
        <v>13.015332000000001</v>
      </c>
      <c r="B1875">
        <v>7.0085444234374803</v>
      </c>
    </row>
    <row r="1876" spans="1:2" x14ac:dyDescent="0.2">
      <c r="A1876">
        <v>13.015606999999999</v>
      </c>
      <c r="B1876">
        <v>8.2051923890149805</v>
      </c>
    </row>
    <row r="1877" spans="1:2" x14ac:dyDescent="0.2">
      <c r="A1877">
        <v>13.0158089999999</v>
      </c>
      <c r="B1877">
        <v>8.1044403669623009</v>
      </c>
    </row>
    <row r="1878" spans="1:2" x14ac:dyDescent="0.2">
      <c r="A1878">
        <v>13.016052</v>
      </c>
      <c r="B1878">
        <v>6.2004264391994202</v>
      </c>
    </row>
    <row r="1879" spans="1:2" x14ac:dyDescent="0.2">
      <c r="A1879">
        <v>13.0162899999999</v>
      </c>
      <c r="B1879">
        <v>6.6008850326199804</v>
      </c>
    </row>
    <row r="1880" spans="1:2" x14ac:dyDescent="0.2">
      <c r="A1880">
        <v>13.016582999999899</v>
      </c>
      <c r="B1880">
        <v>5.97395041322127</v>
      </c>
    </row>
    <row r="1881" spans="1:2" x14ac:dyDescent="0.2">
      <c r="A1881">
        <v>13.0168189999999</v>
      </c>
      <c r="B1881">
        <v>5.6710450928337703</v>
      </c>
    </row>
    <row r="1882" spans="1:2" x14ac:dyDescent="0.2">
      <c r="A1882">
        <v>13.016992</v>
      </c>
      <c r="B1882">
        <v>6.5174844193199704</v>
      </c>
    </row>
    <row r="1883" spans="1:2" x14ac:dyDescent="0.2">
      <c r="A1883">
        <v>13.0172019999999</v>
      </c>
      <c r="B1883">
        <v>6.5659259259153098</v>
      </c>
    </row>
    <row r="1884" spans="1:2" x14ac:dyDescent="0.2">
      <c r="A1884">
        <v>13.017431</v>
      </c>
      <c r="B1884">
        <v>5.90533075432805</v>
      </c>
    </row>
    <row r="1885" spans="1:2" x14ac:dyDescent="0.2">
      <c r="A1885">
        <v>13.017741999999901</v>
      </c>
      <c r="B1885">
        <v>5.7469554140222296</v>
      </c>
    </row>
    <row r="1886" spans="1:2" x14ac:dyDescent="0.2">
      <c r="A1886">
        <v>13.018077999999999</v>
      </c>
      <c r="B1886">
        <v>5.9479856631031103</v>
      </c>
    </row>
    <row r="1887" spans="1:2" x14ac:dyDescent="0.2">
      <c r="A1887">
        <v>13.018326</v>
      </c>
      <c r="B1887">
        <v>5.3734373716667498</v>
      </c>
    </row>
    <row r="1888" spans="1:2" x14ac:dyDescent="0.2">
      <c r="A1888">
        <v>13.018571999999899</v>
      </c>
      <c r="B1888">
        <v>7.5122478873452101</v>
      </c>
    </row>
    <row r="1889" spans="1:2" x14ac:dyDescent="0.2">
      <c r="A1889">
        <v>13.0187329999999</v>
      </c>
      <c r="B1889">
        <v>8.5353999999440795</v>
      </c>
    </row>
    <row r="1890" spans="1:2" x14ac:dyDescent="0.2">
      <c r="A1890">
        <v>13.0189269999999</v>
      </c>
      <c r="B1890">
        <v>9.6140759492122196</v>
      </c>
    </row>
    <row r="1891" spans="1:2" x14ac:dyDescent="0.2">
      <c r="A1891">
        <v>13.019062999999999</v>
      </c>
      <c r="B1891">
        <v>10.1210158731707</v>
      </c>
    </row>
    <row r="1892" spans="1:2" x14ac:dyDescent="0.2">
      <c r="A1892">
        <v>13.019209999999999</v>
      </c>
      <c r="B1892">
        <v>8.8209435215850398</v>
      </c>
    </row>
    <row r="1893" spans="1:2" x14ac:dyDescent="0.2">
      <c r="A1893">
        <v>13.019371</v>
      </c>
      <c r="B1893">
        <v>7.8732836676232898</v>
      </c>
    </row>
    <row r="1894" spans="1:2" x14ac:dyDescent="0.2">
      <c r="A1894">
        <v>13.019568999999899</v>
      </c>
      <c r="B1894">
        <v>7.5283333333954499</v>
      </c>
    </row>
    <row r="1895" spans="1:2" x14ac:dyDescent="0.2">
      <c r="A1895">
        <v>13.019765999999899</v>
      </c>
      <c r="B1895">
        <v>6.6557538462239201</v>
      </c>
    </row>
    <row r="1896" spans="1:2" x14ac:dyDescent="0.2">
      <c r="A1896">
        <v>13.019966999999999</v>
      </c>
      <c r="B1896">
        <v>7.7645421994790702</v>
      </c>
    </row>
    <row r="1897" spans="1:2" x14ac:dyDescent="0.2">
      <c r="A1897">
        <v>13.020168999999999</v>
      </c>
      <c r="B1897">
        <v>8.3551157894775301</v>
      </c>
    </row>
    <row r="1898" spans="1:2" x14ac:dyDescent="0.2">
      <c r="A1898">
        <v>13.020392999999901</v>
      </c>
      <c r="B1898">
        <v>7.9916153847268196</v>
      </c>
    </row>
    <row r="1899" spans="1:2" x14ac:dyDescent="0.2">
      <c r="A1899">
        <v>13.020625000000001</v>
      </c>
      <c r="B1899">
        <v>7.65984886650768</v>
      </c>
    </row>
    <row r="1900" spans="1:2" x14ac:dyDescent="0.2">
      <c r="A1900">
        <v>13.0208409999999</v>
      </c>
      <c r="B1900">
        <v>7.1109767440733602</v>
      </c>
    </row>
    <row r="1901" spans="1:2" x14ac:dyDescent="0.2">
      <c r="A1901">
        <v>13.021001999999999</v>
      </c>
      <c r="B1901">
        <v>7.7996819570496401</v>
      </c>
    </row>
    <row r="1902" spans="1:2" x14ac:dyDescent="0.2">
      <c r="A1902">
        <v>13.021172</v>
      </c>
      <c r="B1902">
        <v>8.6069593496127208</v>
      </c>
    </row>
    <row r="1903" spans="1:2" x14ac:dyDescent="0.2">
      <c r="A1903">
        <v>13.021380000000001</v>
      </c>
      <c r="B1903">
        <v>8.4355883904490199</v>
      </c>
    </row>
    <row r="1904" spans="1:2" x14ac:dyDescent="0.2">
      <c r="A1904">
        <v>13.021585</v>
      </c>
      <c r="B1904">
        <v>8.1840792078563798</v>
      </c>
    </row>
    <row r="1905" spans="1:2" x14ac:dyDescent="0.2">
      <c r="A1905">
        <v>13.0218179999999</v>
      </c>
      <c r="B1905">
        <v>6.9278805970567801</v>
      </c>
    </row>
    <row r="1906" spans="1:2" x14ac:dyDescent="0.2">
      <c r="A1906">
        <v>13.0221579999999</v>
      </c>
      <c r="B1906">
        <v>6.3805301205459504</v>
      </c>
    </row>
    <row r="1907" spans="1:2" x14ac:dyDescent="0.2">
      <c r="A1907">
        <v>13.022501999999999</v>
      </c>
      <c r="B1907">
        <v>10.442516129068499</v>
      </c>
    </row>
    <row r="1908" spans="1:2" x14ac:dyDescent="0.2">
      <c r="A1908">
        <v>13.022691</v>
      </c>
      <c r="B1908">
        <v>11.280606635061201</v>
      </c>
    </row>
    <row r="1909" spans="1:2" x14ac:dyDescent="0.2">
      <c r="A1909">
        <v>13.022933999999999</v>
      </c>
      <c r="B1909">
        <v>9.7837094430572709</v>
      </c>
    </row>
    <row r="1910" spans="1:2" x14ac:dyDescent="0.2">
      <c r="A1910">
        <v>13.0231849999999</v>
      </c>
      <c r="B1910">
        <v>9.9715334987939706</v>
      </c>
    </row>
    <row r="1911" spans="1:2" x14ac:dyDescent="0.2">
      <c r="A1911">
        <v>13.023365999999999</v>
      </c>
      <c r="B1911">
        <v>8.7220705882616905</v>
      </c>
    </row>
    <row r="1912" spans="1:2" x14ac:dyDescent="0.2">
      <c r="A1912">
        <v>13.023726999999999</v>
      </c>
      <c r="B1912">
        <v>9.9919428571407796</v>
      </c>
    </row>
    <row r="1913" spans="1:2" x14ac:dyDescent="0.2">
      <c r="A1913">
        <v>13.023952999999899</v>
      </c>
      <c r="B1913">
        <v>18.1510215826322</v>
      </c>
    </row>
    <row r="1914" spans="1:2" x14ac:dyDescent="0.2">
      <c r="A1914">
        <v>13.024044999999999</v>
      </c>
      <c r="B1914">
        <v>19.911058823866998</v>
      </c>
    </row>
    <row r="1915" spans="1:2" x14ac:dyDescent="0.2">
      <c r="A1915">
        <v>13.024175999999899</v>
      </c>
      <c r="B1915">
        <v>11.8024615382632</v>
      </c>
    </row>
    <row r="1916" spans="1:2" x14ac:dyDescent="0.2">
      <c r="A1916">
        <v>13.024307</v>
      </c>
      <c r="B1916">
        <v>16.537793103669099</v>
      </c>
    </row>
    <row r="1917" spans="1:2" x14ac:dyDescent="0.2">
      <c r="A1917">
        <v>13.0244099999999</v>
      </c>
      <c r="B1917">
        <v>19.2817440758126</v>
      </c>
    </row>
    <row r="1918" spans="1:2" x14ac:dyDescent="0.2">
      <c r="A1918">
        <v>13.024524</v>
      </c>
      <c r="B1918">
        <v>16.2003171809511</v>
      </c>
    </row>
    <row r="1919" spans="1:2" x14ac:dyDescent="0.2">
      <c r="A1919">
        <v>13.024644</v>
      </c>
      <c r="B1919">
        <v>15.4301981981403</v>
      </c>
    </row>
    <row r="1920" spans="1:2" x14ac:dyDescent="0.2">
      <c r="A1920">
        <v>13.024755999999901</v>
      </c>
      <c r="B1920">
        <v>12.49917241396</v>
      </c>
    </row>
    <row r="1921" spans="1:2" x14ac:dyDescent="0.2">
      <c r="A1921">
        <v>13.024890999999901</v>
      </c>
      <c r="B1921">
        <v>11.3141249999886</v>
      </c>
    </row>
    <row r="1922" spans="1:2" x14ac:dyDescent="0.2">
      <c r="A1922">
        <v>13.025024999999999</v>
      </c>
      <c r="B1922">
        <v>10.6821478600164</v>
      </c>
    </row>
    <row r="1923" spans="1:2" x14ac:dyDescent="0.2">
      <c r="A1923">
        <v>13.025169999999999</v>
      </c>
      <c r="B1923">
        <v>11.5895384616604</v>
      </c>
    </row>
    <row r="1924" spans="1:2" x14ac:dyDescent="0.2">
      <c r="A1924">
        <v>13.025316999999999</v>
      </c>
      <c r="B1924">
        <v>11.7242790696623</v>
      </c>
    </row>
    <row r="1925" spans="1:2" x14ac:dyDescent="0.2">
      <c r="A1925">
        <v>13.025442999999999</v>
      </c>
      <c r="B1925">
        <v>11.1393821139532</v>
      </c>
    </row>
    <row r="1926" spans="1:2" x14ac:dyDescent="0.2">
      <c r="A1926">
        <v>13.025573999999899</v>
      </c>
      <c r="B1926">
        <v>10.308554307081099</v>
      </c>
    </row>
    <row r="1927" spans="1:2" x14ac:dyDescent="0.2">
      <c r="A1927">
        <v>13.0257209999999</v>
      </c>
      <c r="B1927">
        <v>10.385894736846801</v>
      </c>
    </row>
    <row r="1928" spans="1:2" x14ac:dyDescent="0.2">
      <c r="A1928">
        <v>13.025889999999899</v>
      </c>
      <c r="B1928">
        <v>12.860624999987101</v>
      </c>
    </row>
    <row r="1929" spans="1:2" x14ac:dyDescent="0.2">
      <c r="A1929">
        <v>13.026004</v>
      </c>
      <c r="B1929">
        <v>13.3851428569702</v>
      </c>
    </row>
    <row r="1930" spans="1:2" x14ac:dyDescent="0.2">
      <c r="A1930">
        <v>13.0260979999999</v>
      </c>
      <c r="B1930">
        <v>13.406962962852999</v>
      </c>
    </row>
    <row r="1931" spans="1:2" x14ac:dyDescent="0.2">
      <c r="A1931">
        <v>13.0262419999999</v>
      </c>
      <c r="B1931">
        <v>13.519633587821399</v>
      </c>
    </row>
    <row r="1932" spans="1:2" x14ac:dyDescent="0.2">
      <c r="A1932">
        <v>13.026377999999999</v>
      </c>
      <c r="B1932">
        <v>13.1662769232155</v>
      </c>
    </row>
    <row r="1933" spans="1:2" x14ac:dyDescent="0.2">
      <c r="A1933">
        <v>13.026521000000001</v>
      </c>
      <c r="B1933">
        <v>12.4433170729589</v>
      </c>
    </row>
    <row r="1934" spans="1:2" x14ac:dyDescent="0.2">
      <c r="A1934">
        <v>13.02666</v>
      </c>
      <c r="B1934">
        <v>12.062801498086399</v>
      </c>
    </row>
    <row r="1935" spans="1:2" x14ac:dyDescent="0.2">
      <c r="A1935">
        <v>13.026815999999901</v>
      </c>
      <c r="B1935">
        <v>11.912645160990399</v>
      </c>
    </row>
    <row r="1936" spans="1:2" x14ac:dyDescent="0.2">
      <c r="A1936">
        <v>13.026941999999901</v>
      </c>
      <c r="B1936">
        <v>10.9952268909427</v>
      </c>
    </row>
    <row r="1937" spans="1:2" x14ac:dyDescent="0.2">
      <c r="A1937">
        <v>13.027084</v>
      </c>
      <c r="B1937">
        <v>11.7543183673658</v>
      </c>
    </row>
    <row r="1938" spans="1:2" x14ac:dyDescent="0.2">
      <c r="A1938">
        <v>13.027206</v>
      </c>
      <c r="B1938">
        <v>11.5435294116158</v>
      </c>
    </row>
    <row r="1939" spans="1:2" x14ac:dyDescent="0.2">
      <c r="A1939">
        <v>13.027331999999999</v>
      </c>
      <c r="B1939">
        <v>11.466133333088401</v>
      </c>
    </row>
    <row r="1940" spans="1:2" x14ac:dyDescent="0.2">
      <c r="A1940">
        <v>13.0274549999999</v>
      </c>
      <c r="B1940">
        <v>11.117058823717899</v>
      </c>
    </row>
    <row r="1941" spans="1:2" x14ac:dyDescent="0.2">
      <c r="A1941">
        <v>13.027619</v>
      </c>
      <c r="B1941">
        <v>11.6724507041999</v>
      </c>
    </row>
    <row r="1942" spans="1:2" x14ac:dyDescent="0.2">
      <c r="A1942">
        <v>13.027768</v>
      </c>
      <c r="B1942">
        <v>11.0159490444795</v>
      </c>
    </row>
    <row r="1943" spans="1:2" x14ac:dyDescent="0.2">
      <c r="A1943">
        <v>13.027958999999999</v>
      </c>
      <c r="B1943">
        <v>11.5672878337658</v>
      </c>
    </row>
    <row r="1944" spans="1:2" x14ac:dyDescent="0.2">
      <c r="A1944">
        <v>13.028128000000001</v>
      </c>
      <c r="B1944">
        <v>9.4678190953794399</v>
      </c>
    </row>
    <row r="1945" spans="1:2" x14ac:dyDescent="0.2">
      <c r="A1945">
        <v>13.028371</v>
      </c>
      <c r="B1945">
        <v>9.6025294118021307</v>
      </c>
    </row>
    <row r="1946" spans="1:2" x14ac:dyDescent="0.2">
      <c r="A1946">
        <v>13.028694</v>
      </c>
      <c r="B1946">
        <v>10.1852561983439</v>
      </c>
    </row>
    <row r="1947" spans="1:2" x14ac:dyDescent="0.2">
      <c r="A1947">
        <v>13.028979</v>
      </c>
      <c r="B1947">
        <v>9.7202278057102696</v>
      </c>
    </row>
    <row r="1948" spans="1:2" x14ac:dyDescent="0.2">
      <c r="A1948">
        <v>13.029364999999901</v>
      </c>
      <c r="B1948">
        <v>11.204082551652901</v>
      </c>
    </row>
    <row r="1949" spans="1:2" x14ac:dyDescent="0.2">
      <c r="A1949">
        <v>13.029605999999999</v>
      </c>
      <c r="B1949">
        <v>10.7481369369654</v>
      </c>
    </row>
    <row r="1950" spans="1:2" x14ac:dyDescent="0.2">
      <c r="A1950">
        <v>13.029961</v>
      </c>
      <c r="B1950">
        <v>10.775136876087601</v>
      </c>
    </row>
    <row r="1951" spans="1:2" x14ac:dyDescent="0.2">
      <c r="A1951">
        <v>13.030237</v>
      </c>
      <c r="B1951">
        <v>14.799276382020601</v>
      </c>
    </row>
    <row r="1952" spans="1:2" x14ac:dyDescent="0.2">
      <c r="A1952">
        <v>13.030405999999999</v>
      </c>
      <c r="B1952">
        <v>12.1546146342905</v>
      </c>
    </row>
    <row r="1953" spans="1:2" x14ac:dyDescent="0.2">
      <c r="A1953">
        <v>13.030678999999999</v>
      </c>
      <c r="B1953">
        <v>9.7673669065450106</v>
      </c>
    </row>
    <row r="1954" spans="1:2" x14ac:dyDescent="0.2">
      <c r="A1954">
        <v>13.031008</v>
      </c>
      <c r="B1954">
        <v>11.2185446623259</v>
      </c>
    </row>
    <row r="1955" spans="1:2" x14ac:dyDescent="0.2">
      <c r="A1955">
        <v>13.031148999999999</v>
      </c>
      <c r="B1955">
        <v>11.7366464645853</v>
      </c>
    </row>
    <row r="1956" spans="1:2" x14ac:dyDescent="0.2">
      <c r="A1956">
        <v>13.031438999999899</v>
      </c>
      <c r="B1956">
        <v>8.1200792078568806</v>
      </c>
    </row>
    <row r="1957" spans="1:2" x14ac:dyDescent="0.2">
      <c r="A1957">
        <v>13.0316899999999</v>
      </c>
      <c r="B1957">
        <v>12.118857142993701</v>
      </c>
    </row>
    <row r="1958" spans="1:2" x14ac:dyDescent="0.2">
      <c r="A1958">
        <v>13.031891</v>
      </c>
      <c r="B1958">
        <v>14.830222222030899</v>
      </c>
    </row>
    <row r="1959" spans="1:2" x14ac:dyDescent="0.2">
      <c r="A1959">
        <v>13.032086</v>
      </c>
      <c r="B1959">
        <v>11.3931246004366</v>
      </c>
    </row>
    <row r="1960" spans="1:2" x14ac:dyDescent="0.2">
      <c r="A1960">
        <v>13.032207999999899</v>
      </c>
      <c r="B1960">
        <v>11.3566582279205</v>
      </c>
    </row>
    <row r="1961" spans="1:2" x14ac:dyDescent="0.2">
      <c r="A1961">
        <v>13.0324249999999</v>
      </c>
      <c r="B1961">
        <v>8.7382035927548003</v>
      </c>
    </row>
    <row r="1962" spans="1:2" x14ac:dyDescent="0.2">
      <c r="A1962">
        <v>13.0325939999999</v>
      </c>
      <c r="B1962">
        <v>9.9813597358950403</v>
      </c>
    </row>
    <row r="1963" spans="1:2" x14ac:dyDescent="0.2">
      <c r="A1963">
        <v>13.032762999999999</v>
      </c>
      <c r="B1963">
        <v>8.9219784946546703</v>
      </c>
    </row>
    <row r="1964" spans="1:2" x14ac:dyDescent="0.2">
      <c r="A1964">
        <v>13.032967999999901</v>
      </c>
      <c r="B1964">
        <v>10.032309677454201</v>
      </c>
    </row>
    <row r="1965" spans="1:2" x14ac:dyDescent="0.2">
      <c r="A1965">
        <v>13.033093999999901</v>
      </c>
      <c r="B1965">
        <v>12.099921568832601</v>
      </c>
    </row>
    <row r="1966" spans="1:2" x14ac:dyDescent="0.2">
      <c r="A1966">
        <v>13.033213999999999</v>
      </c>
      <c r="B1966">
        <v>11.754716980867901</v>
      </c>
    </row>
    <row r="1967" spans="1:2" x14ac:dyDescent="0.2">
      <c r="A1967">
        <v>13.033334999999999</v>
      </c>
      <c r="B1967">
        <v>9.9643076921402898</v>
      </c>
    </row>
    <row r="1968" spans="1:2" x14ac:dyDescent="0.2">
      <c r="A1968">
        <v>13.033493</v>
      </c>
      <c r="B1968">
        <v>10.153273885252201</v>
      </c>
    </row>
    <row r="1969" spans="1:2" x14ac:dyDescent="0.2">
      <c r="A1969">
        <v>13.033656000000001</v>
      </c>
      <c r="B1969">
        <v>9.1775123287125808</v>
      </c>
    </row>
    <row r="1970" spans="1:2" x14ac:dyDescent="0.2">
      <c r="A1970">
        <v>13.033863999999999</v>
      </c>
      <c r="B1970">
        <v>9.8449264304043709</v>
      </c>
    </row>
    <row r="1971" spans="1:2" x14ac:dyDescent="0.2">
      <c r="A1971">
        <v>13.03407</v>
      </c>
      <c r="B1971">
        <v>9.2774787879303702</v>
      </c>
    </row>
    <row r="1972" spans="1:2" x14ac:dyDescent="0.2">
      <c r="A1972">
        <v>13.034216000000001</v>
      </c>
      <c r="B1972">
        <v>9.6848056536027194</v>
      </c>
    </row>
    <row r="1973" spans="1:2" x14ac:dyDescent="0.2">
      <c r="A1973">
        <v>13.0343689999999</v>
      </c>
      <c r="B1973">
        <v>9.9584468864480602</v>
      </c>
    </row>
    <row r="1974" spans="1:2" x14ac:dyDescent="0.2">
      <c r="A1974">
        <v>13.034526</v>
      </c>
      <c r="B1974">
        <v>12.120734299330801</v>
      </c>
    </row>
    <row r="1975" spans="1:2" x14ac:dyDescent="0.2">
      <c r="A1975">
        <v>13.034606999999999</v>
      </c>
      <c r="B1975">
        <v>13.789813664114099</v>
      </c>
    </row>
    <row r="1976" spans="1:2" x14ac:dyDescent="0.2">
      <c r="A1976">
        <v>13.034689</v>
      </c>
      <c r="B1976">
        <v>14.7298947368488</v>
      </c>
    </row>
    <row r="1977" spans="1:2" x14ac:dyDescent="0.2">
      <c r="A1977">
        <v>13.0347749999999</v>
      </c>
      <c r="B1977">
        <v>14.1632707184068</v>
      </c>
    </row>
    <row r="1978" spans="1:2" x14ac:dyDescent="0.2">
      <c r="A1978">
        <v>13.034875</v>
      </c>
      <c r="B1978">
        <v>14.799915344002599</v>
      </c>
    </row>
    <row r="1979" spans="1:2" x14ac:dyDescent="0.2">
      <c r="A1979">
        <v>13.034967999999999</v>
      </c>
      <c r="B1979">
        <v>13.7694945058545</v>
      </c>
    </row>
    <row r="1980" spans="1:2" x14ac:dyDescent="0.2">
      <c r="A1980">
        <v>13.035083</v>
      </c>
      <c r="B1980">
        <v>12.178492462185501</v>
      </c>
    </row>
    <row r="1981" spans="1:2" x14ac:dyDescent="0.2">
      <c r="A1981">
        <v>13.035173</v>
      </c>
      <c r="B1981">
        <v>14.584930232628199</v>
      </c>
    </row>
    <row r="1982" spans="1:2" x14ac:dyDescent="0.2">
      <c r="A1982">
        <v>13.035269</v>
      </c>
      <c r="B1982">
        <v>13.5874042552172</v>
      </c>
    </row>
    <row r="1983" spans="1:2" x14ac:dyDescent="0.2">
      <c r="A1983">
        <v>13.035375</v>
      </c>
      <c r="B1983">
        <v>13.306814814705699</v>
      </c>
    </row>
    <row r="1984" spans="1:2" x14ac:dyDescent="0.2">
      <c r="A1984">
        <v>13.03551</v>
      </c>
      <c r="B1984">
        <v>11.8683826089616</v>
      </c>
    </row>
    <row r="1985" spans="1:2" x14ac:dyDescent="0.2">
      <c r="A1985">
        <v>13.035612</v>
      </c>
      <c r="B1985">
        <v>12.287428571659801</v>
      </c>
    </row>
    <row r="1986" spans="1:2" x14ac:dyDescent="0.2">
      <c r="A1986">
        <v>13.0357419999999</v>
      </c>
      <c r="B1986">
        <v>12.4137228463998</v>
      </c>
    </row>
    <row r="1987" spans="1:2" x14ac:dyDescent="0.2">
      <c r="A1987">
        <v>13.0358859999999</v>
      </c>
      <c r="B1987">
        <v>11.347036827293801</v>
      </c>
    </row>
    <row r="1988" spans="1:2" x14ac:dyDescent="0.2">
      <c r="A1988">
        <v>13.036106999999999</v>
      </c>
      <c r="B1988">
        <v>12.666969899738699</v>
      </c>
    </row>
    <row r="1989" spans="1:2" x14ac:dyDescent="0.2">
      <c r="A1989">
        <v>13.036200999999901</v>
      </c>
      <c r="B1989">
        <v>10.892322388067701</v>
      </c>
    </row>
    <row r="1990" spans="1:2" x14ac:dyDescent="0.2">
      <c r="A1990">
        <v>13.036445000000001</v>
      </c>
      <c r="B1990">
        <v>11.2904545454717</v>
      </c>
    </row>
    <row r="1991" spans="1:2" x14ac:dyDescent="0.2">
      <c r="A1991">
        <v>13.036574999999999</v>
      </c>
      <c r="B1991">
        <v>12.514762589858</v>
      </c>
    </row>
    <row r="1992" spans="1:2" x14ac:dyDescent="0.2">
      <c r="A1992">
        <v>13.036724999999899</v>
      </c>
      <c r="B1992">
        <v>14.9616551726136</v>
      </c>
    </row>
    <row r="1993" spans="1:2" x14ac:dyDescent="0.2">
      <c r="A1993">
        <v>13.036839000000001</v>
      </c>
      <c r="B1993">
        <v>14.705480176054699</v>
      </c>
    </row>
    <row r="1994" spans="1:2" x14ac:dyDescent="0.2">
      <c r="A1994">
        <v>13.036969999999901</v>
      </c>
      <c r="B1994">
        <v>15.5801302322468</v>
      </c>
    </row>
    <row r="1995" spans="1:2" x14ac:dyDescent="0.2">
      <c r="A1995">
        <v>13.037083000000001</v>
      </c>
      <c r="B1995">
        <v>12.807476635531099</v>
      </c>
    </row>
    <row r="1996" spans="1:2" x14ac:dyDescent="0.2">
      <c r="A1996">
        <v>13.037202000000001</v>
      </c>
      <c r="B1996">
        <v>12.438171428411</v>
      </c>
    </row>
    <row r="1997" spans="1:2" x14ac:dyDescent="0.2">
      <c r="A1997">
        <v>13.037365999999899</v>
      </c>
      <c r="B1997">
        <v>12.4469473684267</v>
      </c>
    </row>
    <row r="1998" spans="1:2" x14ac:dyDescent="0.2">
      <c r="A1998">
        <v>13.0375189999999</v>
      </c>
      <c r="B1998">
        <v>12.9187945207855</v>
      </c>
    </row>
    <row r="1999" spans="1:2" x14ac:dyDescent="0.2">
      <c r="A1999">
        <v>13.0376709999999</v>
      </c>
      <c r="B1999">
        <v>13.2360982457026</v>
      </c>
    </row>
    <row r="2000" spans="1:2" x14ac:dyDescent="0.2">
      <c r="A2000">
        <v>13.037807000000001</v>
      </c>
      <c r="B2000">
        <v>15.102028436005799</v>
      </c>
    </row>
    <row r="2001" spans="1:2" x14ac:dyDescent="0.2">
      <c r="A2001">
        <v>13.037894999999899</v>
      </c>
      <c r="B2001">
        <v>14.5609320389341</v>
      </c>
    </row>
    <row r="2002" spans="1:2" x14ac:dyDescent="0.2">
      <c r="A2002">
        <v>13.038024</v>
      </c>
      <c r="B2002">
        <v>13.720242424276501</v>
      </c>
    </row>
    <row r="2003" spans="1:2" x14ac:dyDescent="0.2">
      <c r="A2003">
        <v>13.038164</v>
      </c>
      <c r="B2003">
        <v>11.619628865809201</v>
      </c>
    </row>
    <row r="2004" spans="1:2" x14ac:dyDescent="0.2">
      <c r="A2004">
        <v>13.03833</v>
      </c>
      <c r="B2004">
        <v>11.8983654484919</v>
      </c>
    </row>
    <row r="2005" spans="1:2" x14ac:dyDescent="0.2">
      <c r="A2005">
        <v>13.0384869999999</v>
      </c>
      <c r="B2005">
        <v>13.6535971729932</v>
      </c>
    </row>
    <row r="2006" spans="1:2" x14ac:dyDescent="0.2">
      <c r="A2006">
        <v>13.038622999999999</v>
      </c>
      <c r="B2006">
        <v>14.3808514054077</v>
      </c>
    </row>
    <row r="2007" spans="1:2" x14ac:dyDescent="0.2">
      <c r="A2007">
        <v>13.038767</v>
      </c>
      <c r="B2007">
        <v>12.463473684216201</v>
      </c>
    </row>
    <row r="2008" spans="1:2" x14ac:dyDescent="0.2">
      <c r="A2008">
        <v>13.038944999999901</v>
      </c>
      <c r="B2008">
        <v>11.8071847132617</v>
      </c>
    </row>
    <row r="2009" spans="1:2" x14ac:dyDescent="0.2">
      <c r="A2009">
        <v>13.039110000000001</v>
      </c>
      <c r="B2009">
        <v>12.000544217532299</v>
      </c>
    </row>
    <row r="2010" spans="1:2" x14ac:dyDescent="0.2">
      <c r="A2010">
        <v>13.039262999999901</v>
      </c>
      <c r="B2010">
        <v>13.436033057847</v>
      </c>
    </row>
    <row r="2011" spans="1:2" x14ac:dyDescent="0.2">
      <c r="A2011">
        <v>13.0393699999999</v>
      </c>
      <c r="B2011">
        <v>14.696309391869599</v>
      </c>
    </row>
    <row r="2012" spans="1:2" x14ac:dyDescent="0.2">
      <c r="A2012">
        <v>13.039462</v>
      </c>
      <c r="B2012">
        <v>12.8820869567662</v>
      </c>
    </row>
    <row r="2013" spans="1:2" x14ac:dyDescent="0.2">
      <c r="A2013">
        <v>13.039585000000001</v>
      </c>
      <c r="B2013">
        <v>10.269333333338</v>
      </c>
    </row>
    <row r="2014" spans="1:2" x14ac:dyDescent="0.2">
      <c r="A2014">
        <v>13.039698999999899</v>
      </c>
      <c r="B2014">
        <v>11.024340425699201</v>
      </c>
    </row>
    <row r="2015" spans="1:2" x14ac:dyDescent="0.2">
      <c r="A2015">
        <v>13.039844</v>
      </c>
      <c r="B2015">
        <v>11.1660487802977</v>
      </c>
    </row>
    <row r="2016" spans="1:2" x14ac:dyDescent="0.2">
      <c r="A2016">
        <v>13.039985</v>
      </c>
      <c r="B2016">
        <v>11.3234285716206</v>
      </c>
    </row>
    <row r="2017" spans="1:2" x14ac:dyDescent="0.2">
      <c r="A2017">
        <v>13.040121999999901</v>
      </c>
      <c r="B2017">
        <v>11.89348356795</v>
      </c>
    </row>
    <row r="2018" spans="1:2" x14ac:dyDescent="0.2">
      <c r="A2018">
        <v>13.040241999999999</v>
      </c>
      <c r="B2018">
        <v>10.054554217004201</v>
      </c>
    </row>
    <row r="2019" spans="1:2" x14ac:dyDescent="0.2">
      <c r="A2019">
        <v>13.040376999999999</v>
      </c>
      <c r="B2019">
        <v>10.2713495933211</v>
      </c>
    </row>
    <row r="2020" spans="1:2" x14ac:dyDescent="0.2">
      <c r="A2020">
        <v>13.040497999999999</v>
      </c>
      <c r="B2020">
        <v>10.959091703182599</v>
      </c>
    </row>
    <row r="2021" spans="1:2" x14ac:dyDescent="0.2">
      <c r="A2021">
        <v>13.040616</v>
      </c>
      <c r="B2021">
        <v>11.760000000097</v>
      </c>
    </row>
    <row r="2022" spans="1:2" x14ac:dyDescent="0.2">
      <c r="A2022">
        <v>13.040771999999899</v>
      </c>
      <c r="B2022">
        <v>11.166481751639401</v>
      </c>
    </row>
    <row r="2023" spans="1:2" x14ac:dyDescent="0.2">
      <c r="A2023">
        <v>13.0409009999999</v>
      </c>
      <c r="B2023">
        <v>12.1705281385583</v>
      </c>
    </row>
    <row r="2024" spans="1:2" x14ac:dyDescent="0.2">
      <c r="A2024">
        <v>13.041013</v>
      </c>
      <c r="B2024">
        <v>12.23958620706</v>
      </c>
    </row>
    <row r="2025" spans="1:2" x14ac:dyDescent="0.2">
      <c r="A2025">
        <v>13.0411489999999</v>
      </c>
      <c r="B2025">
        <v>12.1177383967017</v>
      </c>
    </row>
    <row r="2026" spans="1:2" x14ac:dyDescent="0.2">
      <c r="A2026">
        <v>13.0412639999999</v>
      </c>
      <c r="B2026">
        <v>10.8288780489089</v>
      </c>
    </row>
    <row r="2027" spans="1:2" x14ac:dyDescent="0.2">
      <c r="A2027">
        <v>13.0414099999999</v>
      </c>
      <c r="B2027">
        <v>12.109975510223499</v>
      </c>
    </row>
    <row r="2028" spans="1:2" x14ac:dyDescent="0.2">
      <c r="A2028">
        <v>13.041524000000001</v>
      </c>
      <c r="B2028">
        <v>13.4233151752157</v>
      </c>
    </row>
    <row r="2029" spans="1:2" x14ac:dyDescent="0.2">
      <c r="A2029">
        <v>13.041685999999901</v>
      </c>
      <c r="B2029">
        <v>11.513517685020799</v>
      </c>
    </row>
    <row r="2030" spans="1:2" x14ac:dyDescent="0.2">
      <c r="A2030">
        <v>13.0418439999999</v>
      </c>
      <c r="B2030">
        <v>11.9170071941779</v>
      </c>
    </row>
    <row r="2031" spans="1:2" x14ac:dyDescent="0.2">
      <c r="A2031">
        <v>13.0419739999999</v>
      </c>
      <c r="B2031">
        <v>11.7039676112572</v>
      </c>
    </row>
    <row r="2032" spans="1:2" x14ac:dyDescent="0.2">
      <c r="A2032">
        <v>13.042107</v>
      </c>
      <c r="B2032">
        <v>10.322646616683899</v>
      </c>
    </row>
    <row r="2033" spans="1:2" x14ac:dyDescent="0.2">
      <c r="A2033">
        <v>13.0422469999999</v>
      </c>
      <c r="B2033">
        <v>11.1378962962782</v>
      </c>
    </row>
    <row r="2034" spans="1:2" x14ac:dyDescent="0.2">
      <c r="A2034">
        <v>13.042400000000001</v>
      </c>
      <c r="B2034">
        <v>11.194597402453001</v>
      </c>
    </row>
    <row r="2035" spans="1:2" x14ac:dyDescent="0.2">
      <c r="A2035">
        <v>13.042566999999901</v>
      </c>
      <c r="B2035">
        <v>11.10857142871</v>
      </c>
    </row>
    <row r="2036" spans="1:2" x14ac:dyDescent="0.2">
      <c r="A2036">
        <v>13.0426909999999</v>
      </c>
      <c r="B2036">
        <v>12.259612903268399</v>
      </c>
    </row>
    <row r="2037" spans="1:2" x14ac:dyDescent="0.2">
      <c r="A2037">
        <v>13.0428289999999</v>
      </c>
      <c r="B2037">
        <v>11.6872779781672</v>
      </c>
    </row>
    <row r="2038" spans="1:2" x14ac:dyDescent="0.2">
      <c r="A2038">
        <v>13.042977</v>
      </c>
      <c r="B2038">
        <v>11.201259842599001</v>
      </c>
    </row>
    <row r="2039" spans="1:2" x14ac:dyDescent="0.2">
      <c r="A2039">
        <v>13.043094999999999</v>
      </c>
      <c r="B2039">
        <v>13.7159841900692</v>
      </c>
    </row>
    <row r="2040" spans="1:2" x14ac:dyDescent="0.2">
      <c r="A2040">
        <v>13.0432369999999</v>
      </c>
      <c r="B2040">
        <v>14.25078927193</v>
      </c>
    </row>
    <row r="2041" spans="1:2" x14ac:dyDescent="0.2">
      <c r="A2041">
        <v>13.043377999999899</v>
      </c>
      <c r="B2041">
        <v>11.8619397993996</v>
      </c>
    </row>
    <row r="2042" spans="1:2" x14ac:dyDescent="0.2">
      <c r="A2042">
        <v>13.043560999999899</v>
      </c>
      <c r="B2042">
        <v>12.422561151009599</v>
      </c>
    </row>
    <row r="2043" spans="1:2" x14ac:dyDescent="0.2">
      <c r="A2043">
        <v>13.043666999999999</v>
      </c>
      <c r="B2043">
        <v>11.348417177873699</v>
      </c>
    </row>
    <row r="2044" spans="1:2" x14ac:dyDescent="0.2">
      <c r="A2044">
        <v>13.043896999999999</v>
      </c>
      <c r="B2044">
        <v>10.265730612261301</v>
      </c>
    </row>
    <row r="2045" spans="1:2" x14ac:dyDescent="0.2">
      <c r="A2045">
        <v>13.044212</v>
      </c>
      <c r="B2045">
        <v>9.9711239389141202</v>
      </c>
    </row>
    <row r="2046" spans="1:2" x14ac:dyDescent="0.2">
      <c r="A2046">
        <v>13.044563999999999</v>
      </c>
      <c r="B2046">
        <v>11.460765957360801</v>
      </c>
    </row>
    <row r="2047" spans="1:2" x14ac:dyDescent="0.2">
      <c r="A2047">
        <v>13.044843</v>
      </c>
      <c r="B2047">
        <v>11.497863799176701</v>
      </c>
    </row>
    <row r="2048" spans="1:2" x14ac:dyDescent="0.2">
      <c r="A2048">
        <v>13.045167999999901</v>
      </c>
      <c r="B2048">
        <v>12.4221802576211</v>
      </c>
    </row>
    <row r="2049" spans="1:2" x14ac:dyDescent="0.2">
      <c r="A2049">
        <v>13.045321</v>
      </c>
      <c r="B2049">
        <v>21.525983740092698</v>
      </c>
    </row>
    <row r="2050" spans="1:2" x14ac:dyDescent="0.2">
      <c r="A2050">
        <v>13.045453</v>
      </c>
      <c r="B2050">
        <v>19.4371525428746</v>
      </c>
    </row>
    <row r="2051" spans="1:2" x14ac:dyDescent="0.2">
      <c r="A2051">
        <v>13.045563999999899</v>
      </c>
      <c r="B2051">
        <v>19.980635897646199</v>
      </c>
    </row>
    <row r="2052" spans="1:2" x14ac:dyDescent="0.2">
      <c r="A2052">
        <v>13.045664</v>
      </c>
      <c r="B2052">
        <v>13.741228346553999</v>
      </c>
    </row>
    <row r="2053" spans="1:2" x14ac:dyDescent="0.2">
      <c r="A2053">
        <v>13.045821999999999</v>
      </c>
      <c r="B2053">
        <v>13.9324102563665</v>
      </c>
    </row>
    <row r="2054" spans="1:2" x14ac:dyDescent="0.2">
      <c r="A2054">
        <v>13.0459899999999</v>
      </c>
      <c r="B2054">
        <v>15.927971731271899</v>
      </c>
    </row>
    <row r="2055" spans="1:2" x14ac:dyDescent="0.2">
      <c r="A2055">
        <v>13.046165</v>
      </c>
      <c r="B2055">
        <v>10.8722111437328</v>
      </c>
    </row>
    <row r="2056" spans="1:2" x14ac:dyDescent="0.2">
      <c r="A2056">
        <v>13.046349999999901</v>
      </c>
      <c r="B2056">
        <v>11.596654545331701</v>
      </c>
    </row>
    <row r="2057" spans="1:2" x14ac:dyDescent="0.2">
      <c r="A2057">
        <v>13.046608999999901</v>
      </c>
      <c r="B2057">
        <v>13.2716547841321</v>
      </c>
    </row>
    <row r="2058" spans="1:2" x14ac:dyDescent="0.2">
      <c r="A2058">
        <v>13.046927999999999</v>
      </c>
      <c r="B2058">
        <v>12.943383367172901</v>
      </c>
    </row>
    <row r="2059" spans="1:2" x14ac:dyDescent="0.2">
      <c r="A2059">
        <v>13.0471269999999</v>
      </c>
      <c r="B2059">
        <v>15.9701505376899</v>
      </c>
    </row>
    <row r="2060" spans="1:2" x14ac:dyDescent="0.2">
      <c r="A2060">
        <v>13.047339999999901</v>
      </c>
      <c r="B2060">
        <v>16.042758620576301</v>
      </c>
    </row>
    <row r="2061" spans="1:2" x14ac:dyDescent="0.2">
      <c r="A2061">
        <v>13.047502999999899</v>
      </c>
      <c r="B2061">
        <v>15.625429467206301</v>
      </c>
    </row>
    <row r="2062" spans="1:2" x14ac:dyDescent="0.2">
      <c r="A2062">
        <v>13.0476919999999</v>
      </c>
      <c r="B2062">
        <v>12.657754838753601</v>
      </c>
    </row>
    <row r="2063" spans="1:2" x14ac:dyDescent="0.2">
      <c r="A2063">
        <v>13.047821999999901</v>
      </c>
      <c r="B2063">
        <v>13.474523659196899</v>
      </c>
    </row>
    <row r="2064" spans="1:2" x14ac:dyDescent="0.2">
      <c r="A2064">
        <v>13.048043</v>
      </c>
      <c r="B2064">
        <v>12.286476190525599</v>
      </c>
    </row>
    <row r="2065" spans="1:5" x14ac:dyDescent="0.2">
      <c r="A2065">
        <v>13.048282</v>
      </c>
      <c r="B2065">
        <v>12.531228699447</v>
      </c>
    </row>
    <row r="2066" spans="1:5" x14ac:dyDescent="0.2">
      <c r="A2066">
        <v>13.0485059999999</v>
      </c>
      <c r="B2066">
        <v>11.829877551039401</v>
      </c>
    </row>
    <row r="2067" spans="1:5" x14ac:dyDescent="0.2">
      <c r="A2067">
        <v>13.048785000000001</v>
      </c>
      <c r="B2067">
        <v>8.6360935064618296</v>
      </c>
    </row>
    <row r="2068" spans="1:5" x14ac:dyDescent="0.2">
      <c r="A2068">
        <v>13.049329</v>
      </c>
      <c r="B2068">
        <v>12.3343064770824</v>
      </c>
    </row>
    <row r="2069" spans="1:5" x14ac:dyDescent="0.2">
      <c r="A2069">
        <v>13.049514</v>
      </c>
      <c r="B2069">
        <v>19.164067469702701</v>
      </c>
      <c r="E2069" s="1"/>
    </row>
    <row r="2070" spans="1:5" x14ac:dyDescent="0.2">
      <c r="A2070">
        <v>13.049771</v>
      </c>
      <c r="B2070">
        <v>15.4609342402879</v>
      </c>
    </row>
    <row r="2071" spans="1:5" x14ac:dyDescent="0.2">
      <c r="A2071">
        <v>13.049979</v>
      </c>
      <c r="B2071">
        <v>15.789925926056201</v>
      </c>
    </row>
    <row r="2072" spans="1:5" x14ac:dyDescent="0.2">
      <c r="A2072">
        <v>13.0502199999999</v>
      </c>
      <c r="B2072">
        <v>17.387769230714699</v>
      </c>
    </row>
    <row r="2073" spans="1:5" x14ac:dyDescent="0.2">
      <c r="A2073">
        <v>13.050404</v>
      </c>
      <c r="B2073">
        <v>15.761867276959199</v>
      </c>
    </row>
    <row r="2074" spans="1:5" x14ac:dyDescent="0.2">
      <c r="A2074">
        <v>13.0507259999999</v>
      </c>
      <c r="B2074">
        <v>15.876226415163201</v>
      </c>
    </row>
    <row r="2075" spans="1:5" x14ac:dyDescent="0.2">
      <c r="A2075">
        <v>13.051006999999901</v>
      </c>
      <c r="B2075">
        <v>16.301735159720401</v>
      </c>
    </row>
    <row r="2076" spans="1:5" x14ac:dyDescent="0.2">
      <c r="A2076">
        <v>13.051176999999999</v>
      </c>
      <c r="B2076">
        <v>18.078889590164199</v>
      </c>
    </row>
    <row r="2077" spans="1:5" x14ac:dyDescent="0.2">
      <c r="A2077">
        <v>13.051333999999899</v>
      </c>
      <c r="B2077">
        <v>16.715415204859699</v>
      </c>
    </row>
    <row r="2078" spans="1:5" x14ac:dyDescent="0.2">
      <c r="A2078">
        <v>13.051521999999901</v>
      </c>
      <c r="B2078">
        <v>14.206443243371799</v>
      </c>
    </row>
    <row r="2079" spans="1:5" x14ac:dyDescent="0.2">
      <c r="A2079">
        <v>13.0517109999999</v>
      </c>
      <c r="B2079">
        <v>14.9960947867168</v>
      </c>
    </row>
    <row r="2080" spans="1:5" x14ac:dyDescent="0.2">
      <c r="A2080">
        <v>13.052004999999999</v>
      </c>
      <c r="B2080">
        <v>18.7926321523722</v>
      </c>
    </row>
    <row r="2081" spans="1:2" x14ac:dyDescent="0.2">
      <c r="A2081">
        <v>13.052121999999899</v>
      </c>
      <c r="B2081">
        <v>16.751256965859799</v>
      </c>
    </row>
    <row r="2082" spans="1:2" x14ac:dyDescent="0.2">
      <c r="A2082">
        <v>13.0523329999999</v>
      </c>
      <c r="B2082">
        <v>15.363545706453801</v>
      </c>
    </row>
    <row r="2083" spans="1:2" x14ac:dyDescent="0.2">
      <c r="A2083">
        <v>13.052486</v>
      </c>
      <c r="B2083">
        <v>14.094876033053399</v>
      </c>
    </row>
    <row r="2084" spans="1:2" x14ac:dyDescent="0.2">
      <c r="A2084">
        <v>13.052886999999901</v>
      </c>
      <c r="B2084">
        <v>9.8468892005952409</v>
      </c>
    </row>
    <row r="2085" spans="1:2" x14ac:dyDescent="0.2">
      <c r="A2085">
        <v>13.053325999999901</v>
      </c>
      <c r="B2085">
        <v>11.7385263157948</v>
      </c>
    </row>
    <row r="2086" spans="1:2" x14ac:dyDescent="0.2">
      <c r="A2086">
        <v>13.053604</v>
      </c>
      <c r="B2086">
        <v>15.399059674403</v>
      </c>
    </row>
    <row r="2087" spans="1:2" x14ac:dyDescent="0.2">
      <c r="A2087">
        <v>13.0539059999999</v>
      </c>
      <c r="B2087">
        <v>19.489307692246499</v>
      </c>
    </row>
    <row r="2088" spans="1:2" x14ac:dyDescent="0.2">
      <c r="A2088">
        <v>13.054147</v>
      </c>
      <c r="B2088">
        <v>14.513947368427701</v>
      </c>
    </row>
    <row r="2089" spans="1:2" x14ac:dyDescent="0.2">
      <c r="A2089">
        <v>13.054524000000001</v>
      </c>
      <c r="B2089">
        <v>16.072788260075701</v>
      </c>
    </row>
    <row r="2090" spans="1:2" x14ac:dyDescent="0.2">
      <c r="A2090">
        <v>13.054645000000001</v>
      </c>
      <c r="B2090">
        <v>10.497343065655199</v>
      </c>
    </row>
    <row r="2091" spans="1:2" x14ac:dyDescent="0.2">
      <c r="A2091">
        <v>13.0550879999999</v>
      </c>
      <c r="B2091">
        <v>8.4614790996475904</v>
      </c>
    </row>
    <row r="2092" spans="1:2" x14ac:dyDescent="0.2">
      <c r="A2092">
        <v>13.055605</v>
      </c>
      <c r="B2092">
        <v>12.570042042129</v>
      </c>
    </row>
    <row r="2093" spans="1:2" x14ac:dyDescent="0.2">
      <c r="A2093">
        <v>13.055801000000001</v>
      </c>
      <c r="B2093">
        <v>15.9913513513307</v>
      </c>
    </row>
    <row r="2094" spans="1:2" x14ac:dyDescent="0.2">
      <c r="A2094">
        <v>13.056125</v>
      </c>
      <c r="B2094">
        <v>9.3942031603326992</v>
      </c>
    </row>
    <row r="2095" spans="1:2" x14ac:dyDescent="0.2">
      <c r="A2095">
        <v>13.056691000000001</v>
      </c>
      <c r="B2095">
        <v>9.9845256673576408</v>
      </c>
    </row>
    <row r="2096" spans="1:2" x14ac:dyDescent="0.2">
      <c r="A2096">
        <v>13.057153999999899</v>
      </c>
      <c r="B2096">
        <v>18.135871198483201</v>
      </c>
    </row>
    <row r="2097" spans="1:2" x14ac:dyDescent="0.2">
      <c r="A2097">
        <v>13.057369</v>
      </c>
      <c r="B2097">
        <v>14.203134502979699</v>
      </c>
    </row>
    <row r="2098" spans="1:2" x14ac:dyDescent="0.2">
      <c r="A2098">
        <v>13.057727</v>
      </c>
      <c r="B2098">
        <v>10.5352615384764</v>
      </c>
    </row>
    <row r="2099" spans="1:2" x14ac:dyDescent="0.2">
      <c r="A2099">
        <v>13.058157999999899</v>
      </c>
      <c r="B2099">
        <v>11.747812583716</v>
      </c>
    </row>
    <row r="2100" spans="1:2" x14ac:dyDescent="0.2">
      <c r="A2100">
        <v>13.058487999999899</v>
      </c>
      <c r="B2100">
        <v>10.0338328172869</v>
      </c>
    </row>
    <row r="2101" spans="1:2" x14ac:dyDescent="0.2">
      <c r="A2101">
        <v>13.058819</v>
      </c>
      <c r="B2101">
        <v>7.7928704663437003</v>
      </c>
    </row>
    <row r="2102" spans="1:2" x14ac:dyDescent="0.2">
      <c r="A2102">
        <v>13.059289</v>
      </c>
      <c r="B2102">
        <v>12.166051437199499</v>
      </c>
    </row>
    <row r="2103" spans="1:2" x14ac:dyDescent="0.2">
      <c r="A2103">
        <v>13.059531</v>
      </c>
      <c r="B2103">
        <v>14.917119999928699</v>
      </c>
    </row>
    <row r="2104" spans="1:2" x14ac:dyDescent="0.2">
      <c r="A2104">
        <v>13.0598109999999</v>
      </c>
      <c r="B2104">
        <v>13.532789297737001</v>
      </c>
    </row>
    <row r="2105" spans="1:2" x14ac:dyDescent="0.2">
      <c r="A2105">
        <v>13.060138999999999</v>
      </c>
      <c r="B2105">
        <v>19.080489795826001</v>
      </c>
    </row>
    <row r="2106" spans="1:2" x14ac:dyDescent="0.2">
      <c r="A2106">
        <v>13.060279</v>
      </c>
      <c r="B2106">
        <v>19.930730539210199</v>
      </c>
    </row>
    <row r="2107" spans="1:2" x14ac:dyDescent="0.2">
      <c r="A2107">
        <v>13.060493999999901</v>
      </c>
      <c r="B2107">
        <v>14.523113772356</v>
      </c>
    </row>
    <row r="2108" spans="1:2" x14ac:dyDescent="0.2">
      <c r="A2108">
        <v>13.060626999999901</v>
      </c>
      <c r="B2108">
        <v>30.342135337954499</v>
      </c>
    </row>
    <row r="2109" spans="1:2" x14ac:dyDescent="0.2">
      <c r="A2109">
        <v>13.060779999999999</v>
      </c>
      <c r="B2109">
        <v>22.932962318645998</v>
      </c>
    </row>
    <row r="2110" spans="1:2" x14ac:dyDescent="0.2">
      <c r="A2110">
        <v>13.0609979999999</v>
      </c>
      <c r="B2110">
        <v>12.847127272680099</v>
      </c>
    </row>
    <row r="2111" spans="1:2" x14ac:dyDescent="0.2">
      <c r="A2111">
        <v>13.0611779999999</v>
      </c>
      <c r="B2111">
        <v>11.562059225510399</v>
      </c>
    </row>
    <row r="2112" spans="1:2" x14ac:dyDescent="0.2">
      <c r="A2112">
        <v>13.0614629999999</v>
      </c>
      <c r="B2112">
        <v>15.4897499999845</v>
      </c>
    </row>
    <row r="2113" spans="1:2" x14ac:dyDescent="0.2">
      <c r="A2113">
        <v>13.061712</v>
      </c>
      <c r="B2113">
        <v>14.0623016759425</v>
      </c>
    </row>
    <row r="2114" spans="1:2" x14ac:dyDescent="0.2">
      <c r="A2114">
        <v>13.0620139999999</v>
      </c>
      <c r="B2114">
        <v>8.6778131487227395</v>
      </c>
    </row>
    <row r="2115" spans="1:2" x14ac:dyDescent="0.2">
      <c r="A2115">
        <v>13.062386999999999</v>
      </c>
      <c r="B2115">
        <v>6.5395035663394303</v>
      </c>
    </row>
    <row r="2116" spans="1:2" x14ac:dyDescent="0.2">
      <c r="A2116">
        <v>13.0627379999999</v>
      </c>
      <c r="B2116">
        <v>13.959712473587601</v>
      </c>
    </row>
    <row r="2117" spans="1:2" x14ac:dyDescent="0.2">
      <c r="A2117">
        <v>13.062893000000001</v>
      </c>
      <c r="B2117">
        <v>24.475015576356601</v>
      </c>
    </row>
    <row r="2118" spans="1:2" x14ac:dyDescent="0.2">
      <c r="A2118">
        <v>13.063082999999899</v>
      </c>
      <c r="B2118">
        <v>22.491678161219902</v>
      </c>
    </row>
    <row r="2119" spans="1:2" x14ac:dyDescent="0.2">
      <c r="A2119">
        <v>13.063251999999901</v>
      </c>
      <c r="B2119">
        <v>14.2978594595888</v>
      </c>
    </row>
    <row r="2120" spans="1:2" x14ac:dyDescent="0.2">
      <c r="A2120">
        <v>13.0634859999999</v>
      </c>
      <c r="B2120">
        <v>17.736543689441199</v>
      </c>
    </row>
    <row r="2121" spans="1:2" x14ac:dyDescent="0.2">
      <c r="A2121">
        <v>13.063688999999901</v>
      </c>
      <c r="B2121">
        <v>14.823208421004001</v>
      </c>
    </row>
    <row r="2122" spans="1:2" x14ac:dyDescent="0.2">
      <c r="A2122">
        <v>13.063967999999999</v>
      </c>
      <c r="B2122">
        <v>9.7521095889831404</v>
      </c>
    </row>
    <row r="2123" spans="1:2" x14ac:dyDescent="0.2">
      <c r="A2123">
        <v>13.064199</v>
      </c>
      <c r="B2123">
        <v>13.7443786982539</v>
      </c>
    </row>
    <row r="2124" spans="1:2" x14ac:dyDescent="0.2">
      <c r="A2124">
        <v>13.0643279999999</v>
      </c>
      <c r="B2124">
        <v>22.9432664756491</v>
      </c>
    </row>
    <row r="2125" spans="1:2" x14ac:dyDescent="0.2">
      <c r="A2125">
        <v>13.064571000000001</v>
      </c>
      <c r="B2125">
        <v>21.981090909124301</v>
      </c>
    </row>
    <row r="2126" spans="1:2" x14ac:dyDescent="0.2">
      <c r="A2126">
        <v>13.064689999999899</v>
      </c>
      <c r="B2126">
        <v>22.8992579182041</v>
      </c>
    </row>
    <row r="2127" spans="1:2" x14ac:dyDescent="0.2">
      <c r="A2127">
        <v>13.064810999999899</v>
      </c>
      <c r="B2127">
        <v>12.364761904863901</v>
      </c>
    </row>
    <row r="2128" spans="1:2" x14ac:dyDescent="0.2">
      <c r="A2128">
        <v>13.065037999999999</v>
      </c>
      <c r="B2128">
        <v>12.7119040767758</v>
      </c>
    </row>
    <row r="2129" spans="1:2" x14ac:dyDescent="0.2">
      <c r="A2129">
        <v>13.065246</v>
      </c>
      <c r="B2129">
        <v>16.3718851175209</v>
      </c>
    </row>
    <row r="2130" spans="1:2" x14ac:dyDescent="0.2">
      <c r="A2130">
        <v>13.0654419999999</v>
      </c>
      <c r="B2130">
        <v>16.337668711598301</v>
      </c>
    </row>
    <row r="2131" spans="1:2" x14ac:dyDescent="0.2">
      <c r="A2131">
        <v>13.065581</v>
      </c>
      <c r="B2131">
        <v>17.691218390679602</v>
      </c>
    </row>
    <row r="2132" spans="1:2" x14ac:dyDescent="0.2">
      <c r="A2132">
        <v>13.0657289999999</v>
      </c>
      <c r="B2132">
        <v>16.954317757031902</v>
      </c>
    </row>
    <row r="2133" spans="1:2" x14ac:dyDescent="0.2">
      <c r="A2133">
        <v>13.065928999999899</v>
      </c>
      <c r="B2133">
        <v>16.926282485803</v>
      </c>
    </row>
    <row r="2134" spans="1:2" x14ac:dyDescent="0.2">
      <c r="A2134">
        <v>13.066091</v>
      </c>
      <c r="B2134">
        <v>17.930874999981999</v>
      </c>
    </row>
    <row r="2135" spans="1:2" x14ac:dyDescent="0.2">
      <c r="A2135">
        <v>13.0662219999999</v>
      </c>
      <c r="B2135">
        <v>14.168410256365799</v>
      </c>
    </row>
    <row r="2136" spans="1:2" x14ac:dyDescent="0.2">
      <c r="A2136">
        <v>13.0664099999999</v>
      </c>
      <c r="B2136">
        <v>17.871505154377498</v>
      </c>
    </row>
    <row r="2137" spans="1:2" x14ac:dyDescent="0.2">
      <c r="A2137">
        <v>13.066541999999901</v>
      </c>
      <c r="B2137">
        <v>23.225066666170701</v>
      </c>
    </row>
    <row r="2138" spans="1:2" x14ac:dyDescent="0.2">
      <c r="A2138">
        <v>13.0666739999999</v>
      </c>
      <c r="B2138">
        <v>19.704000000245902</v>
      </c>
    </row>
    <row r="2139" spans="1:2" x14ac:dyDescent="0.2">
      <c r="A2139">
        <v>13.066827999999999</v>
      </c>
      <c r="B2139">
        <v>17.549044585817601</v>
      </c>
    </row>
    <row r="2140" spans="1:2" x14ac:dyDescent="0.2">
      <c r="A2140">
        <v>13.067012999999999</v>
      </c>
      <c r="B2140">
        <v>19.259276752410901</v>
      </c>
    </row>
    <row r="2141" spans="1:2" x14ac:dyDescent="0.2">
      <c r="A2141">
        <v>13.067133999999999</v>
      </c>
      <c r="B2141">
        <v>16.9031836734965</v>
      </c>
    </row>
    <row r="2142" spans="1:2" x14ac:dyDescent="0.2">
      <c r="A2142">
        <v>13.067276</v>
      </c>
      <c r="B2142">
        <v>19.0964028780791</v>
      </c>
    </row>
    <row r="2143" spans="1:2" x14ac:dyDescent="0.2">
      <c r="A2143">
        <v>13.067439</v>
      </c>
      <c r="B2143">
        <v>19.0635061728922</v>
      </c>
    </row>
    <row r="2144" spans="1:2" x14ac:dyDescent="0.2">
      <c r="A2144">
        <v>13.067608</v>
      </c>
      <c r="B2144">
        <v>21.9850534981639</v>
      </c>
    </row>
    <row r="2145" spans="1:2" x14ac:dyDescent="0.2">
      <c r="A2145">
        <v>13.067698</v>
      </c>
      <c r="B2145">
        <v>15.322527881276899</v>
      </c>
    </row>
    <row r="2146" spans="1:2" x14ac:dyDescent="0.2">
      <c r="A2146">
        <v>13.067889999999901</v>
      </c>
      <c r="B2146">
        <v>12.391064935248099</v>
      </c>
    </row>
    <row r="2147" spans="1:2" x14ac:dyDescent="0.2">
      <c r="A2147">
        <v>13.068100999999899</v>
      </c>
      <c r="B2147">
        <v>12.672835509159601</v>
      </c>
    </row>
    <row r="2148" spans="1:2" x14ac:dyDescent="0.2">
      <c r="A2148">
        <v>13.068289</v>
      </c>
      <c r="B2148">
        <v>11.7397052631633</v>
      </c>
    </row>
    <row r="2149" spans="1:2" x14ac:dyDescent="0.2">
      <c r="A2149">
        <v>13.068522</v>
      </c>
      <c r="B2149">
        <v>15.5780305811048</v>
      </c>
    </row>
    <row r="2150" spans="1:2" x14ac:dyDescent="0.2">
      <c r="A2150">
        <v>13.0686389999999</v>
      </c>
      <c r="B2150">
        <v>21.812846472793598</v>
      </c>
    </row>
    <row r="2151" spans="1:2" x14ac:dyDescent="0.2">
      <c r="A2151">
        <v>13.0687709999999</v>
      </c>
      <c r="B2151">
        <v>18.124382609101801</v>
      </c>
    </row>
    <row r="2152" spans="1:2" x14ac:dyDescent="0.2">
      <c r="A2152">
        <v>13.068877000000001</v>
      </c>
      <c r="B2152">
        <v>13.0583157894797</v>
      </c>
    </row>
    <row r="2153" spans="1:2" x14ac:dyDescent="0.2">
      <c r="A2153">
        <v>13.069083999999901</v>
      </c>
      <c r="B2153">
        <v>11.3551802468952</v>
      </c>
    </row>
    <row r="2154" spans="1:2" x14ac:dyDescent="0.2">
      <c r="A2154">
        <v>13.069304000000001</v>
      </c>
      <c r="B2154">
        <v>11.5245948719162</v>
      </c>
    </row>
    <row r="2155" spans="1:2" x14ac:dyDescent="0.2">
      <c r="A2155">
        <v>13.0694949999999</v>
      </c>
      <c r="B2155">
        <v>14.832273037582601</v>
      </c>
    </row>
    <row r="2156" spans="1:2" x14ac:dyDescent="0.2">
      <c r="A2156">
        <v>13.0696209999999</v>
      </c>
      <c r="B2156">
        <v>15.4231466668852</v>
      </c>
    </row>
    <row r="2157" spans="1:2" x14ac:dyDescent="0.2">
      <c r="A2157">
        <v>13.069805000000001</v>
      </c>
      <c r="B2157">
        <v>15.792112676022001</v>
      </c>
    </row>
    <row r="2158" spans="1:2" x14ac:dyDescent="0.2">
      <c r="A2158">
        <v>13.069924</v>
      </c>
      <c r="B2158">
        <v>15.9565891471438</v>
      </c>
    </row>
    <row r="2159" spans="1:2" x14ac:dyDescent="0.2">
      <c r="A2159">
        <v>13.070092000000001</v>
      </c>
      <c r="B2159">
        <v>12.2506520547217</v>
      </c>
    </row>
    <row r="2160" spans="1:2" x14ac:dyDescent="0.2">
      <c r="A2160">
        <v>13.070307</v>
      </c>
      <c r="B2160">
        <v>14.9928168166006</v>
      </c>
    </row>
    <row r="2161" spans="1:2" x14ac:dyDescent="0.2">
      <c r="A2161">
        <v>13.070433999999899</v>
      </c>
      <c r="B2161">
        <v>16.2853966100995</v>
      </c>
    </row>
    <row r="2162" spans="1:2" x14ac:dyDescent="0.2">
      <c r="A2162">
        <v>13.07061</v>
      </c>
      <c r="B2162">
        <v>12.5152463769631</v>
      </c>
    </row>
    <row r="2163" spans="1:2" x14ac:dyDescent="0.2">
      <c r="A2163">
        <v>13.070804000000001</v>
      </c>
      <c r="B2163">
        <v>16.2299718309506</v>
      </c>
    </row>
    <row r="2164" spans="1:2" x14ac:dyDescent="0.2">
      <c r="A2164">
        <v>13.070901999999901</v>
      </c>
      <c r="B2164">
        <v>19.198719999968901</v>
      </c>
    </row>
    <row r="2165" spans="1:2" x14ac:dyDescent="0.2">
      <c r="A2165">
        <v>13.071035</v>
      </c>
      <c r="B2165">
        <v>16.3694336918131</v>
      </c>
    </row>
    <row r="2166" spans="1:2" x14ac:dyDescent="0.2">
      <c r="A2166">
        <v>13.071210000000001</v>
      </c>
      <c r="B2166">
        <v>17.276759493781</v>
      </c>
    </row>
    <row r="2167" spans="1:2" x14ac:dyDescent="0.2">
      <c r="A2167">
        <v>13.071381000000001</v>
      </c>
      <c r="B2167">
        <v>12.588245810107599</v>
      </c>
    </row>
    <row r="2168" spans="1:2" x14ac:dyDescent="0.2">
      <c r="A2168">
        <v>13.0715799999999</v>
      </c>
      <c r="B2168">
        <v>17.722482758495499</v>
      </c>
    </row>
    <row r="2169" spans="1:2" x14ac:dyDescent="0.2">
      <c r="A2169">
        <v>13.0716699999999</v>
      </c>
      <c r="B2169">
        <v>25.9395459456826</v>
      </c>
    </row>
    <row r="2170" spans="1:2" x14ac:dyDescent="0.2">
      <c r="A2170">
        <v>13.071771999999999</v>
      </c>
      <c r="B2170">
        <v>15.9613079849854</v>
      </c>
    </row>
    <row r="2171" spans="1:2" x14ac:dyDescent="0.2">
      <c r="A2171">
        <v>13.0719659999999</v>
      </c>
      <c r="B2171">
        <v>17.019107033710199</v>
      </c>
    </row>
    <row r="2172" spans="1:2" x14ac:dyDescent="0.2">
      <c r="A2172">
        <v>13.072159999999901</v>
      </c>
      <c r="B2172">
        <v>15.1728595988567</v>
      </c>
    </row>
    <row r="2173" spans="1:2" x14ac:dyDescent="0.2">
      <c r="A2173">
        <v>13.0723339999999</v>
      </c>
      <c r="B2173">
        <v>14.3460628930799</v>
      </c>
    </row>
    <row r="2174" spans="1:2" x14ac:dyDescent="0.2">
      <c r="A2174">
        <v>13.072485</v>
      </c>
      <c r="B2174">
        <v>20.926102766738399</v>
      </c>
    </row>
    <row r="2175" spans="1:2" x14ac:dyDescent="0.2">
      <c r="A2175">
        <v>13.0725929999999</v>
      </c>
      <c r="B2175">
        <v>17.4436877321499</v>
      </c>
    </row>
    <row r="2176" spans="1:2" x14ac:dyDescent="0.2">
      <c r="A2176">
        <v>13.0727679999999</v>
      </c>
      <c r="B2176">
        <v>17.923015197917799</v>
      </c>
    </row>
    <row r="2177" spans="1:2" x14ac:dyDescent="0.2">
      <c r="A2177">
        <v>13.072941</v>
      </c>
      <c r="B2177">
        <v>13.9957277486221</v>
      </c>
    </row>
    <row r="2178" spans="1:2" x14ac:dyDescent="0.2">
      <c r="A2178">
        <v>13.0731649999999</v>
      </c>
      <c r="B2178">
        <v>13.774502924126001</v>
      </c>
    </row>
    <row r="2179" spans="1:2" x14ac:dyDescent="0.2">
      <c r="A2179">
        <v>13.073306000000001</v>
      </c>
      <c r="B2179">
        <v>16.046460641358699</v>
      </c>
    </row>
    <row r="2180" spans="1:2" x14ac:dyDescent="0.2">
      <c r="A2180">
        <v>13.0735189999999</v>
      </c>
      <c r="B2180">
        <v>12.6178986664868</v>
      </c>
    </row>
    <row r="2181" spans="1:2" x14ac:dyDescent="0.2">
      <c r="A2181">
        <v>13.073734</v>
      </c>
      <c r="B2181">
        <v>10.382360975732899</v>
      </c>
    </row>
    <row r="2182" spans="1:2" x14ac:dyDescent="0.2">
      <c r="A2182">
        <v>13.073931999999999</v>
      </c>
      <c r="B2182">
        <v>13.8735435294151</v>
      </c>
    </row>
    <row r="2183" spans="1:2" x14ac:dyDescent="0.2">
      <c r="A2183">
        <v>13.074173</v>
      </c>
      <c r="B2183">
        <v>13.802864721474601</v>
      </c>
    </row>
    <row r="2184" spans="1:2" x14ac:dyDescent="0.2">
      <c r="A2184">
        <v>13.074336000000001</v>
      </c>
      <c r="B2184">
        <v>15.396795388827901</v>
      </c>
    </row>
    <row r="2185" spans="1:2" x14ac:dyDescent="0.2">
      <c r="A2185">
        <v>13.074607</v>
      </c>
      <c r="B2185">
        <v>13.1006748164732</v>
      </c>
    </row>
    <row r="2186" spans="1:2" x14ac:dyDescent="0.2">
      <c r="A2186">
        <v>13.0747819999999</v>
      </c>
      <c r="B2186">
        <v>12.9459582089648</v>
      </c>
    </row>
    <row r="2187" spans="1:2" x14ac:dyDescent="0.2">
      <c r="A2187">
        <v>13.074961999999999</v>
      </c>
      <c r="B2187">
        <v>16.963975757669999</v>
      </c>
    </row>
    <row r="2188" spans="1:2" x14ac:dyDescent="0.2">
      <c r="A2188">
        <v>13.075125</v>
      </c>
      <c r="B2188">
        <v>19.631399999871299</v>
      </c>
    </row>
    <row r="2189" spans="1:2" x14ac:dyDescent="0.2">
      <c r="A2189">
        <v>13.0753149999999</v>
      </c>
      <c r="B2189">
        <v>15.1095501355351</v>
      </c>
    </row>
    <row r="2190" spans="1:2" x14ac:dyDescent="0.2">
      <c r="A2190">
        <v>13.075540999999999</v>
      </c>
      <c r="B2190">
        <v>13.013610389562601</v>
      </c>
    </row>
    <row r="2191" spans="1:2" x14ac:dyDescent="0.2">
      <c r="A2191">
        <v>13.075711999999999</v>
      </c>
      <c r="B2191">
        <v>12.416231325399201</v>
      </c>
    </row>
    <row r="2192" spans="1:2" x14ac:dyDescent="0.2">
      <c r="A2192">
        <v>13.075979999999999</v>
      </c>
      <c r="B2192">
        <v>15.355562043806099</v>
      </c>
    </row>
    <row r="2193" spans="1:2" x14ac:dyDescent="0.2">
      <c r="A2193">
        <v>13.0761869999999</v>
      </c>
      <c r="B2193">
        <v>12.792928176702301</v>
      </c>
    </row>
    <row r="2194" spans="1:2" x14ac:dyDescent="0.2">
      <c r="A2194">
        <v>13.0764029999999</v>
      </c>
      <c r="B2194">
        <v>11.7280438355467</v>
      </c>
    </row>
    <row r="2195" spans="1:2" x14ac:dyDescent="0.2">
      <c r="A2195">
        <v>13.076582999999999</v>
      </c>
      <c r="B2195">
        <v>12.581094527328</v>
      </c>
    </row>
    <row r="2196" spans="1:2" x14ac:dyDescent="0.2">
      <c r="A2196">
        <v>13.0768149999999</v>
      </c>
      <c r="B2196">
        <v>16.272376470524101</v>
      </c>
    </row>
    <row r="2197" spans="1:2" x14ac:dyDescent="0.2">
      <c r="A2197">
        <v>13.077004000000001</v>
      </c>
      <c r="B2197">
        <v>12.5054652631168</v>
      </c>
    </row>
    <row r="2198" spans="1:2" x14ac:dyDescent="0.2">
      <c r="A2198">
        <v>13.077328</v>
      </c>
      <c r="B2198">
        <v>7.9608828523196902</v>
      </c>
    </row>
    <row r="2199" spans="1:2" x14ac:dyDescent="0.2">
      <c r="A2199">
        <v>13.077612</v>
      </c>
      <c r="B2199">
        <v>10.840632054073501</v>
      </c>
    </row>
    <row r="2200" spans="1:2" x14ac:dyDescent="0.2">
      <c r="A2200">
        <v>13.077778</v>
      </c>
      <c r="B2200">
        <v>14.5666804123357</v>
      </c>
    </row>
    <row r="2201" spans="1:2" x14ac:dyDescent="0.2">
      <c r="A2201">
        <v>13.078016999999999</v>
      </c>
      <c r="B2201">
        <v>15.019365239312201</v>
      </c>
    </row>
    <row r="2202" spans="1:2" x14ac:dyDescent="0.2">
      <c r="A2202">
        <v>13.078249999999899</v>
      </c>
      <c r="B2202">
        <v>10.902764227614099</v>
      </c>
    </row>
    <row r="2203" spans="1:2" x14ac:dyDescent="0.2">
      <c r="A2203">
        <v>13.078522999999899</v>
      </c>
      <c r="B2203">
        <v>9.8078649789654992</v>
      </c>
    </row>
    <row r="2204" spans="1:2" x14ac:dyDescent="0.2">
      <c r="A2204">
        <v>13.078735999999999</v>
      </c>
      <c r="B2204">
        <v>15.074786279589899</v>
      </c>
    </row>
    <row r="2205" spans="1:2" x14ac:dyDescent="0.2">
      <c r="A2205">
        <v>13.078921999999899</v>
      </c>
      <c r="B2205">
        <v>14.584931343294301</v>
      </c>
    </row>
    <row r="2206" spans="1:2" x14ac:dyDescent="0.2">
      <c r="A2206">
        <v>13.079101999999899</v>
      </c>
      <c r="B2206">
        <v>12.3702443439023</v>
      </c>
    </row>
    <row r="2207" spans="1:2" x14ac:dyDescent="0.2">
      <c r="A2207">
        <v>13.0793759999999</v>
      </c>
      <c r="B2207">
        <v>13.9700301073619</v>
      </c>
    </row>
    <row r="2208" spans="1:2" x14ac:dyDescent="0.2">
      <c r="A2208">
        <v>13.079571999999899</v>
      </c>
      <c r="B2208">
        <v>14.0272499998561</v>
      </c>
    </row>
    <row r="2209" spans="1:2" x14ac:dyDescent="0.2">
      <c r="A2209">
        <v>13.0797779999999</v>
      </c>
      <c r="B2209">
        <v>12.6574048779795</v>
      </c>
    </row>
    <row r="2210" spans="1:2" x14ac:dyDescent="0.2">
      <c r="A2210">
        <v>13.080052999999999</v>
      </c>
      <c r="B2210">
        <v>12.4286410834038</v>
      </c>
    </row>
    <row r="2211" spans="1:2" x14ac:dyDescent="0.2">
      <c r="A2211">
        <v>13.08023</v>
      </c>
      <c r="B2211">
        <v>14.061640750814099</v>
      </c>
    </row>
    <row r="2212" spans="1:2" x14ac:dyDescent="0.2">
      <c r="A2212">
        <v>13.080449</v>
      </c>
      <c r="B2212">
        <v>16.1786798030301</v>
      </c>
    </row>
    <row r="2213" spans="1:2" x14ac:dyDescent="0.2">
      <c r="A2213">
        <v>13.08066</v>
      </c>
      <c r="B2213">
        <v>12.923602537011501</v>
      </c>
    </row>
    <row r="2214" spans="1:2" x14ac:dyDescent="0.2">
      <c r="A2214">
        <v>13.080931999999899</v>
      </c>
      <c r="B2214">
        <v>11.390298568632099</v>
      </c>
    </row>
    <row r="2215" spans="1:2" x14ac:dyDescent="0.2">
      <c r="A2215">
        <v>13.081156</v>
      </c>
      <c r="B2215">
        <v>15.479510204006701</v>
      </c>
    </row>
    <row r="2216" spans="1:2" x14ac:dyDescent="0.2">
      <c r="A2216">
        <v>13.081389999999899</v>
      </c>
      <c r="B2216">
        <v>19.503448275579501</v>
      </c>
    </row>
    <row r="2217" spans="1:2" x14ac:dyDescent="0.2">
      <c r="A2217">
        <v>13.0815479999999</v>
      </c>
      <c r="B2217">
        <v>15.9497653631941</v>
      </c>
    </row>
    <row r="2218" spans="1:2" x14ac:dyDescent="0.2">
      <c r="A2218">
        <v>13.081766</v>
      </c>
      <c r="B2218">
        <v>24.171945205335799</v>
      </c>
    </row>
    <row r="2219" spans="1:2" x14ac:dyDescent="0.2">
      <c r="A2219">
        <v>13.081851</v>
      </c>
      <c r="B2219">
        <v>25.336875911988098</v>
      </c>
    </row>
    <row r="2220" spans="1:2" x14ac:dyDescent="0.2">
      <c r="A2220">
        <v>13.082070999999999</v>
      </c>
      <c r="B2220">
        <v>16.378828283036899</v>
      </c>
    </row>
    <row r="2221" spans="1:2" x14ac:dyDescent="0.2">
      <c r="A2221">
        <v>13.0822859999999</v>
      </c>
      <c r="B2221">
        <v>16.788321839304601</v>
      </c>
    </row>
    <row r="2222" spans="1:2" x14ac:dyDescent="0.2">
      <c r="A2222">
        <v>13.0824459999999</v>
      </c>
      <c r="B2222">
        <v>12.813357798148999</v>
      </c>
    </row>
    <row r="2223" spans="1:2" x14ac:dyDescent="0.2">
      <c r="A2223">
        <v>13.0827299999999</v>
      </c>
      <c r="B2223">
        <v>15.7274701986665</v>
      </c>
    </row>
    <row r="2224" spans="1:2" x14ac:dyDescent="0.2">
      <c r="A2224">
        <v>13.082967999999999</v>
      </c>
      <c r="B2224">
        <v>17.094846846782701</v>
      </c>
    </row>
    <row r="2225" spans="1:2" x14ac:dyDescent="0.2">
      <c r="A2225">
        <v>13.083205999999899</v>
      </c>
      <c r="B2225">
        <v>12.360936936969701</v>
      </c>
    </row>
    <row r="2226" spans="1:2" x14ac:dyDescent="0.2">
      <c r="A2226">
        <v>13.083564000000001</v>
      </c>
      <c r="B2226">
        <v>12.528838834950401</v>
      </c>
    </row>
    <row r="2227" spans="1:2" x14ac:dyDescent="0.2">
      <c r="A2227">
        <v>13.0837599999999</v>
      </c>
      <c r="B2227">
        <v>11.223107750467801</v>
      </c>
    </row>
    <row r="2228" spans="1:2" x14ac:dyDescent="0.2">
      <c r="A2228">
        <v>13.084164999999899</v>
      </c>
      <c r="B2228">
        <v>8.93337159250882</v>
      </c>
    </row>
    <row r="2229" spans="1:2" x14ac:dyDescent="0.2">
      <c r="A2229">
        <v>13.084491</v>
      </c>
      <c r="B2229">
        <v>15.432941176501901</v>
      </c>
    </row>
    <row r="2230" spans="1:2" x14ac:dyDescent="0.2">
      <c r="A2230">
        <v>13.0846859999999</v>
      </c>
      <c r="B2230">
        <v>18.448183907915698</v>
      </c>
    </row>
    <row r="2231" spans="1:2" x14ac:dyDescent="0.2">
      <c r="A2231">
        <v>13.08493</v>
      </c>
      <c r="B2231">
        <v>11.975432257923099</v>
      </c>
    </row>
    <row r="2232" spans="1:2" x14ac:dyDescent="0.2">
      <c r="A2232">
        <v>13.085160999999999</v>
      </c>
      <c r="B2232">
        <v>10.983189427367501</v>
      </c>
    </row>
    <row r="2233" spans="1:2" x14ac:dyDescent="0.2">
      <c r="A2233">
        <v>13.085402999999999</v>
      </c>
      <c r="B2233">
        <v>9.2358688523783297</v>
      </c>
    </row>
    <row r="2234" spans="1:2" x14ac:dyDescent="0.2">
      <c r="A2234">
        <v>13.0856569999999</v>
      </c>
      <c r="B2234">
        <v>12.4742168674615</v>
      </c>
    </row>
    <row r="2235" spans="1:2" x14ac:dyDescent="0.2">
      <c r="A2235">
        <v>13.0857809999999</v>
      </c>
      <c r="B2235">
        <v>15.0521904761922</v>
      </c>
    </row>
    <row r="2236" spans="1:2" x14ac:dyDescent="0.2">
      <c r="A2236">
        <v>13.085965</v>
      </c>
      <c r="B2236">
        <v>13.8262761510071</v>
      </c>
    </row>
    <row r="2237" spans="1:2" x14ac:dyDescent="0.2">
      <c r="A2237">
        <v>13.086053</v>
      </c>
      <c r="B2237">
        <v>15.392707964748899</v>
      </c>
    </row>
    <row r="2238" spans="1:2" x14ac:dyDescent="0.2">
      <c r="A2238">
        <v>13.086207</v>
      </c>
      <c r="B2238">
        <v>13.3160143369638</v>
      </c>
    </row>
    <row r="2239" spans="1:2" x14ac:dyDescent="0.2">
      <c r="A2239">
        <v>13.086347999999999</v>
      </c>
      <c r="B2239">
        <v>14.856727272617899</v>
      </c>
    </row>
    <row r="2240" spans="1:2" x14ac:dyDescent="0.2">
      <c r="A2240">
        <v>13.086491000000001</v>
      </c>
      <c r="B2240">
        <v>12.688355555868901</v>
      </c>
    </row>
    <row r="2241" spans="1:2" x14ac:dyDescent="0.2">
      <c r="A2241">
        <v>13.086630999999899</v>
      </c>
      <c r="B2241">
        <v>11.2614400000262</v>
      </c>
    </row>
    <row r="2242" spans="1:2" x14ac:dyDescent="0.2">
      <c r="A2242">
        <v>13.0866989999999</v>
      </c>
      <c r="B2242">
        <v>12.006712195056201</v>
      </c>
    </row>
    <row r="2243" spans="1:2" x14ac:dyDescent="0.2">
      <c r="A2243">
        <v>13.086843999999999</v>
      </c>
      <c r="B2243">
        <v>10.4036302522772</v>
      </c>
    </row>
    <row r="2244" spans="1:2" x14ac:dyDescent="0.2">
      <c r="A2244">
        <v>13.086981</v>
      </c>
      <c r="B2244">
        <v>9.21448727289755</v>
      </c>
    </row>
    <row r="2245" spans="1:2" x14ac:dyDescent="0.2">
      <c r="A2245">
        <v>13.0871289999999</v>
      </c>
      <c r="B2245">
        <v>8.1588717948462097</v>
      </c>
    </row>
    <row r="2246" spans="1:2" x14ac:dyDescent="0.2">
      <c r="A2246">
        <v>13.087319000000001</v>
      </c>
      <c r="B2246">
        <v>7.5809146005485903</v>
      </c>
    </row>
    <row r="2247" spans="1:2" x14ac:dyDescent="0.2">
      <c r="A2247">
        <v>13.087538</v>
      </c>
      <c r="B2247">
        <v>7.8131891892599103</v>
      </c>
    </row>
    <row r="2248" spans="1:2" x14ac:dyDescent="0.2">
      <c r="A2248">
        <v>13.087700999999999</v>
      </c>
      <c r="B2248">
        <v>7.6353580247124997</v>
      </c>
    </row>
    <row r="2249" spans="1:2" x14ac:dyDescent="0.2">
      <c r="A2249">
        <v>13.0878909999999</v>
      </c>
      <c r="B2249">
        <v>8.1746520146529793</v>
      </c>
    </row>
    <row r="2250" spans="1:2" x14ac:dyDescent="0.2">
      <c r="A2250">
        <v>13.0880179999999</v>
      </c>
      <c r="B2250">
        <v>9.8292479999530595</v>
      </c>
    </row>
    <row r="2251" spans="1:2" x14ac:dyDescent="0.2">
      <c r="A2251">
        <v>13.088196999999999</v>
      </c>
      <c r="B2251">
        <v>8.1494765100453002</v>
      </c>
    </row>
    <row r="2252" spans="1:2" x14ac:dyDescent="0.2">
      <c r="A2252">
        <v>13.088327</v>
      </c>
      <c r="B2252">
        <v>7.7144864863340903</v>
      </c>
    </row>
    <row r="2253" spans="1:2" x14ac:dyDescent="0.2">
      <c r="A2253">
        <v>13.088506000000001</v>
      </c>
      <c r="B2253">
        <v>7.0523428570519098</v>
      </c>
    </row>
    <row r="2254" spans="1:2" x14ac:dyDescent="0.2">
      <c r="A2254">
        <v>13.0886849999999</v>
      </c>
      <c r="B2254">
        <v>7.69619999994958</v>
      </c>
    </row>
    <row r="2255" spans="1:2" x14ac:dyDescent="0.2">
      <c r="A2255">
        <v>13.0888659999999</v>
      </c>
      <c r="B2255">
        <v>8.1238309858978397</v>
      </c>
    </row>
    <row r="2256" spans="1:2" x14ac:dyDescent="0.2">
      <c r="A2256">
        <v>13.089016999999901</v>
      </c>
      <c r="B2256">
        <v>8.5830736840539892</v>
      </c>
    </row>
    <row r="2257" spans="1:2" x14ac:dyDescent="0.2">
      <c r="A2257">
        <v>13.089179</v>
      </c>
      <c r="B2257">
        <v>7.4005605094826299</v>
      </c>
    </row>
    <row r="2258" spans="1:2" x14ac:dyDescent="0.2">
      <c r="A2258">
        <v>13.089360999999901</v>
      </c>
      <c r="B2258">
        <v>7.97896296298505</v>
      </c>
    </row>
    <row r="2259" spans="1:2" x14ac:dyDescent="0.2">
      <c r="A2259">
        <v>13.0895329999999</v>
      </c>
      <c r="B2259">
        <v>7.9737283950837998</v>
      </c>
    </row>
    <row r="2260" spans="1:2" x14ac:dyDescent="0.2">
      <c r="A2260">
        <v>13.089691999999999</v>
      </c>
      <c r="B2260">
        <v>8.6709714286796498</v>
      </c>
    </row>
    <row r="2261" spans="1:2" x14ac:dyDescent="0.2">
      <c r="A2261">
        <v>13.089827999999899</v>
      </c>
      <c r="B2261">
        <v>9.8303209874659601</v>
      </c>
    </row>
    <row r="2262" spans="1:2" x14ac:dyDescent="0.2">
      <c r="A2262">
        <v>13.089948999999899</v>
      </c>
      <c r="B2262">
        <v>11.0081481480579</v>
      </c>
    </row>
    <row r="2263" spans="1:2" x14ac:dyDescent="0.2">
      <c r="A2263">
        <v>13.09008</v>
      </c>
      <c r="B2263">
        <v>10.6238608694751</v>
      </c>
    </row>
    <row r="2264" spans="1:2" x14ac:dyDescent="0.2">
      <c r="A2264">
        <v>13.0902019999999</v>
      </c>
      <c r="B2264">
        <v>8.9965145229897505</v>
      </c>
    </row>
    <row r="2265" spans="1:2" x14ac:dyDescent="0.2">
      <c r="A2265">
        <v>13.090332999999999</v>
      </c>
      <c r="B2265">
        <v>9.9088372092135302</v>
      </c>
    </row>
    <row r="2266" spans="1:2" x14ac:dyDescent="0.2">
      <c r="A2266">
        <v>13.090468999999899</v>
      </c>
      <c r="B2266">
        <v>9.9087698113637703</v>
      </c>
    </row>
    <row r="2267" spans="1:2" x14ac:dyDescent="0.2">
      <c r="A2267">
        <v>13.090606999999901</v>
      </c>
      <c r="B2267">
        <v>10.3697190082612</v>
      </c>
    </row>
    <row r="2268" spans="1:2" x14ac:dyDescent="0.2">
      <c r="A2268">
        <v>13.0907339999999</v>
      </c>
      <c r="B2268">
        <v>10.866424242451201</v>
      </c>
    </row>
    <row r="2269" spans="1:2" x14ac:dyDescent="0.2">
      <c r="A2269">
        <v>13.090846999999901</v>
      </c>
      <c r="B2269">
        <v>10.2070115830199</v>
      </c>
    </row>
    <row r="2270" spans="1:2" x14ac:dyDescent="0.2">
      <c r="A2270">
        <v>13.0910069999999</v>
      </c>
      <c r="B2270">
        <v>11.018625954227099</v>
      </c>
    </row>
    <row r="2271" spans="1:2" x14ac:dyDescent="0.2">
      <c r="A2271">
        <v>13.091121999999899</v>
      </c>
      <c r="B2271">
        <v>11.005090909009899</v>
      </c>
    </row>
    <row r="2272" spans="1:2" x14ac:dyDescent="0.2">
      <c r="A2272">
        <v>13.091286999999999</v>
      </c>
      <c r="B2272">
        <v>11.8789508199142</v>
      </c>
    </row>
    <row r="2273" spans="1:2" x14ac:dyDescent="0.2">
      <c r="A2273">
        <v>13.091375999999901</v>
      </c>
      <c r="B2273">
        <v>12.492408163285299</v>
      </c>
    </row>
    <row r="2274" spans="1:2" x14ac:dyDescent="0.2">
      <c r="A2274">
        <v>13.091563999999901</v>
      </c>
      <c r="B2274">
        <v>12.128683273974399</v>
      </c>
    </row>
    <row r="2275" spans="1:2" x14ac:dyDescent="0.2">
      <c r="A2275">
        <v>13.091685999999999</v>
      </c>
      <c r="B2275">
        <v>12.9355519999382</v>
      </c>
    </row>
    <row r="2276" spans="1:2" x14ac:dyDescent="0.2">
      <c r="A2276">
        <v>13.091818999999999</v>
      </c>
      <c r="B2276">
        <v>10.364720848201699</v>
      </c>
    </row>
    <row r="2277" spans="1:2" x14ac:dyDescent="0.2">
      <c r="A2277">
        <v>13.091974</v>
      </c>
      <c r="B2277">
        <v>13.0020418413611</v>
      </c>
    </row>
    <row r="2278" spans="1:2" x14ac:dyDescent="0.2">
      <c r="A2278">
        <v>13.09207</v>
      </c>
      <c r="B2278">
        <v>11.7189264069555</v>
      </c>
    </row>
    <row r="2279" spans="1:2" x14ac:dyDescent="0.2">
      <c r="A2279">
        <v>13.092221</v>
      </c>
      <c r="B2279">
        <v>12.7191724135734</v>
      </c>
    </row>
    <row r="2280" spans="1:2" x14ac:dyDescent="0.2">
      <c r="A2280">
        <v>13.092303999999899</v>
      </c>
      <c r="B2280">
        <v>15.850873785969</v>
      </c>
    </row>
    <row r="2281" spans="1:2" x14ac:dyDescent="0.2">
      <c r="A2281">
        <v>13.092444</v>
      </c>
      <c r="B2281">
        <v>12.614800000103999</v>
      </c>
    </row>
    <row r="2282" spans="1:2" x14ac:dyDescent="0.2">
      <c r="A2282">
        <v>13.092567000000001</v>
      </c>
      <c r="B2282">
        <v>11.368153846118201</v>
      </c>
    </row>
    <row r="2283" spans="1:2" x14ac:dyDescent="0.2">
      <c r="A2283">
        <v>13.092683999999901</v>
      </c>
      <c r="B2283">
        <v>10.329404580179499</v>
      </c>
    </row>
    <row r="2284" spans="1:2" x14ac:dyDescent="0.2">
      <c r="A2284">
        <v>13.092843999999999</v>
      </c>
      <c r="B2284">
        <v>9.0901870503088702</v>
      </c>
    </row>
    <row r="2285" spans="1:2" x14ac:dyDescent="0.2">
      <c r="A2285">
        <v>13.092965</v>
      </c>
      <c r="B2285">
        <v>10.4540170937462</v>
      </c>
    </row>
    <row r="2286" spans="1:2" x14ac:dyDescent="0.2">
      <c r="A2286">
        <v>13.093086999999899</v>
      </c>
      <c r="B2286">
        <v>10.5302666667535</v>
      </c>
    </row>
    <row r="2287" spans="1:2" x14ac:dyDescent="0.2">
      <c r="A2287">
        <v>13.093209</v>
      </c>
      <c r="B2287">
        <v>10.215466666750901</v>
      </c>
    </row>
    <row r="2288" spans="1:2" x14ac:dyDescent="0.2">
      <c r="A2288">
        <v>13.093336000000001</v>
      </c>
      <c r="B2288">
        <v>10.459159663730601</v>
      </c>
    </row>
    <row r="2289" spans="1:2" x14ac:dyDescent="0.2">
      <c r="A2289">
        <v>13.0934639999999</v>
      </c>
      <c r="B2289">
        <v>9.1310387596080993</v>
      </c>
    </row>
    <row r="2290" spans="1:2" x14ac:dyDescent="0.2">
      <c r="A2290">
        <v>13.093606999999899</v>
      </c>
      <c r="B2290">
        <v>10.339878787824899</v>
      </c>
    </row>
    <row r="2291" spans="1:2" x14ac:dyDescent="0.2">
      <c r="A2291">
        <v>13.0937369999999</v>
      </c>
      <c r="B2291">
        <v>10.336462093975699</v>
      </c>
    </row>
    <row r="2292" spans="1:2" x14ac:dyDescent="0.2">
      <c r="A2292">
        <v>13.093893</v>
      </c>
      <c r="B2292">
        <v>9.4147432952089698</v>
      </c>
    </row>
    <row r="2293" spans="1:2" x14ac:dyDescent="0.2">
      <c r="A2293">
        <v>13.094025</v>
      </c>
      <c r="B2293">
        <v>9.0673357931900593</v>
      </c>
    </row>
    <row r="2294" spans="1:2" x14ac:dyDescent="0.2">
      <c r="A2294">
        <v>13.094172</v>
      </c>
      <c r="B2294">
        <v>9.3712000001169606</v>
      </c>
    </row>
    <row r="2295" spans="1:2" x14ac:dyDescent="0.2">
      <c r="A2295">
        <v>13.094326000000001</v>
      </c>
      <c r="B2295">
        <v>9.3568000000985094</v>
      </c>
    </row>
    <row r="2296" spans="1:2" x14ac:dyDescent="0.2">
      <c r="A2296">
        <v>13.094504000000001</v>
      </c>
      <c r="B2296">
        <v>11.993338289830699</v>
      </c>
    </row>
    <row r="2297" spans="1:2" x14ac:dyDescent="0.2">
      <c r="A2297">
        <v>13.094645</v>
      </c>
      <c r="B2297">
        <v>14.3103410138746</v>
      </c>
    </row>
    <row r="2298" spans="1:2" x14ac:dyDescent="0.2">
      <c r="A2298">
        <v>13.094747999999999</v>
      </c>
      <c r="B2298">
        <v>12.455161905022701</v>
      </c>
    </row>
    <row r="2299" spans="1:2" x14ac:dyDescent="0.2">
      <c r="A2299">
        <v>13.094859</v>
      </c>
      <c r="B2299">
        <v>8.8537840377609598</v>
      </c>
    </row>
    <row r="2300" spans="1:2" x14ac:dyDescent="0.2">
      <c r="A2300">
        <v>13.0949729999999</v>
      </c>
      <c r="B2300">
        <v>10.560584474822999</v>
      </c>
    </row>
    <row r="2301" spans="1:2" x14ac:dyDescent="0.2">
      <c r="A2301">
        <v>13.095104999999901</v>
      </c>
      <c r="B2301">
        <v>11.939724138090501</v>
      </c>
    </row>
    <row r="2302" spans="1:2" x14ac:dyDescent="0.2">
      <c r="A2302">
        <v>13.095208999999899</v>
      </c>
      <c r="B2302">
        <v>10.431860869476701</v>
      </c>
    </row>
    <row r="2303" spans="1:2" x14ac:dyDescent="0.2">
      <c r="A2303">
        <v>13.0953549999999</v>
      </c>
      <c r="B2303">
        <v>8.6902857141736494</v>
      </c>
    </row>
    <row r="2304" spans="1:2" x14ac:dyDescent="0.2">
      <c r="A2304">
        <v>13.09552</v>
      </c>
      <c r="B2304">
        <v>8.8348013467025108</v>
      </c>
    </row>
    <row r="2305" spans="1:2" x14ac:dyDescent="0.2">
      <c r="A2305">
        <v>13.095674000000001</v>
      </c>
      <c r="B2305">
        <v>9.35277978325575</v>
      </c>
    </row>
    <row r="2306" spans="1:2" x14ac:dyDescent="0.2">
      <c r="A2306">
        <v>13.095804999999901</v>
      </c>
      <c r="B2306">
        <v>9.5566280991705703</v>
      </c>
    </row>
    <row r="2307" spans="1:2" x14ac:dyDescent="0.2">
      <c r="A2307">
        <v>13.0959409999999</v>
      </c>
      <c r="B2307">
        <v>8.8228016193738092</v>
      </c>
    </row>
    <row r="2308" spans="1:2" x14ac:dyDescent="0.2">
      <c r="A2308">
        <v>13.096062999999999</v>
      </c>
      <c r="B2308">
        <v>9.4396081632804592</v>
      </c>
    </row>
    <row r="2309" spans="1:2" x14ac:dyDescent="0.2">
      <c r="A2309">
        <v>13.096209</v>
      </c>
      <c r="B2309">
        <v>8.8811707318126594</v>
      </c>
    </row>
    <row r="2310" spans="1:2" x14ac:dyDescent="0.2">
      <c r="A2310">
        <v>13.096333</v>
      </c>
      <c r="B2310">
        <v>10.089349794340301</v>
      </c>
    </row>
    <row r="2311" spans="1:2" x14ac:dyDescent="0.2">
      <c r="A2311">
        <v>13.096482999999999</v>
      </c>
      <c r="B2311">
        <v>9.7457211155895198</v>
      </c>
    </row>
    <row r="2312" spans="1:2" x14ac:dyDescent="0.2">
      <c r="A2312">
        <v>13.096606999999899</v>
      </c>
      <c r="B2312">
        <v>9.5337520661127204</v>
      </c>
    </row>
    <row r="2313" spans="1:2" x14ac:dyDescent="0.2">
      <c r="A2313">
        <v>13.096738</v>
      </c>
      <c r="B2313">
        <v>7.8588776977977703</v>
      </c>
    </row>
    <row r="2314" spans="1:2" x14ac:dyDescent="0.2">
      <c r="A2314">
        <v>13.096891999999899</v>
      </c>
      <c r="B2314">
        <v>9.4001832058763899</v>
      </c>
    </row>
    <row r="2315" spans="1:2" x14ac:dyDescent="0.2">
      <c r="A2315">
        <v>13.097006</v>
      </c>
      <c r="B2315">
        <v>10.1516962025963</v>
      </c>
    </row>
    <row r="2316" spans="1:2" x14ac:dyDescent="0.2">
      <c r="A2316">
        <v>13.097149</v>
      </c>
      <c r="B2316">
        <v>8.9354789273832207</v>
      </c>
    </row>
    <row r="2317" spans="1:2" x14ac:dyDescent="0.2">
      <c r="A2317">
        <v>13.097284999999999</v>
      </c>
      <c r="B2317">
        <v>9.3976816326681494</v>
      </c>
    </row>
    <row r="2318" spans="1:2" x14ac:dyDescent="0.2">
      <c r="A2318">
        <v>13.0974439999999</v>
      </c>
      <c r="B2318">
        <v>10.541538461649401</v>
      </c>
    </row>
    <row r="2319" spans="1:2" x14ac:dyDescent="0.2">
      <c r="A2319">
        <v>13.097562999999999</v>
      </c>
      <c r="B2319">
        <v>10.416404332243699</v>
      </c>
    </row>
    <row r="2320" spans="1:2" x14ac:dyDescent="0.2">
      <c r="A2320">
        <v>13.097765000000001</v>
      </c>
      <c r="B2320">
        <v>8.9778881986419901</v>
      </c>
    </row>
    <row r="2321" spans="1:2" x14ac:dyDescent="0.2">
      <c r="A2321">
        <v>13.097925999999999</v>
      </c>
      <c r="B2321">
        <v>10.0985928853465</v>
      </c>
    </row>
    <row r="2322" spans="1:2" x14ac:dyDescent="0.2">
      <c r="A2322">
        <v>13.098045999999901</v>
      </c>
      <c r="B2322">
        <v>8.2596072726664893</v>
      </c>
    </row>
    <row r="2323" spans="1:2" x14ac:dyDescent="0.2">
      <c r="A2323">
        <v>13.098224</v>
      </c>
      <c r="B2323">
        <v>7.1897712610220603</v>
      </c>
    </row>
    <row r="2324" spans="1:2" x14ac:dyDescent="0.2">
      <c r="A2324">
        <v>13.098408999999901</v>
      </c>
      <c r="B2324">
        <v>7.5145198777072304</v>
      </c>
    </row>
    <row r="2325" spans="1:2" x14ac:dyDescent="0.2">
      <c r="A2325">
        <v>13.098571</v>
      </c>
      <c r="B2325">
        <v>8.0000000000145199</v>
      </c>
    </row>
    <row r="2326" spans="1:2" x14ac:dyDescent="0.2">
      <c r="A2326">
        <v>13.0987299999999</v>
      </c>
      <c r="B2326">
        <v>7.4983473053380996</v>
      </c>
    </row>
    <row r="2327" spans="1:2" x14ac:dyDescent="0.2">
      <c r="A2327">
        <v>13.098924999999999</v>
      </c>
      <c r="B2327">
        <v>8.2203532763066995</v>
      </c>
    </row>
    <row r="2328" spans="1:2" x14ac:dyDescent="0.2">
      <c r="A2328">
        <v>13.099122999999899</v>
      </c>
      <c r="B2328">
        <v>7.9396207951401996</v>
      </c>
    </row>
    <row r="2329" spans="1:2" x14ac:dyDescent="0.2">
      <c r="A2329">
        <v>13.099291999999901</v>
      </c>
      <c r="B2329">
        <v>8.2387469881226405</v>
      </c>
    </row>
    <row r="2330" spans="1:2" x14ac:dyDescent="0.2">
      <c r="A2330">
        <v>13.099483999999901</v>
      </c>
      <c r="B2330">
        <v>6.34738144328354</v>
      </c>
    </row>
    <row r="2331" spans="1:2" x14ac:dyDescent="0.2">
      <c r="A2331">
        <v>13.099682</v>
      </c>
      <c r="B2331">
        <v>7.4938739727040797</v>
      </c>
    </row>
    <row r="2332" spans="1:2" x14ac:dyDescent="0.2">
      <c r="A2332">
        <v>13.0998579999999</v>
      </c>
      <c r="B2332">
        <v>7.0698378378678903</v>
      </c>
    </row>
    <row r="2333" spans="1:2" x14ac:dyDescent="0.2">
      <c r="A2333">
        <v>13.099989000000001</v>
      </c>
      <c r="B2333">
        <v>7.5053886792778597</v>
      </c>
    </row>
    <row r="2334" spans="1:2" x14ac:dyDescent="0.2">
      <c r="A2334">
        <v>13.100136999999901</v>
      </c>
      <c r="B2334">
        <v>8.9490068028219607</v>
      </c>
    </row>
    <row r="2335" spans="1:2" x14ac:dyDescent="0.2">
      <c r="A2335">
        <v>13.100301</v>
      </c>
      <c r="B2335">
        <v>7.7699884392973404</v>
      </c>
    </row>
    <row r="2336" spans="1:2" x14ac:dyDescent="0.2">
      <c r="A2336">
        <v>13.1004849999999</v>
      </c>
      <c r="B2336">
        <v>7.6075789474509499</v>
      </c>
    </row>
    <row r="2337" spans="1:2" x14ac:dyDescent="0.2">
      <c r="A2337">
        <v>13.100657999999999</v>
      </c>
      <c r="B2337">
        <v>7.4820057635813297</v>
      </c>
    </row>
    <row r="2338" spans="1:2" x14ac:dyDescent="0.2">
      <c r="A2338">
        <v>13.100845999999899</v>
      </c>
      <c r="B2338">
        <v>7.2444999999525397</v>
      </c>
    </row>
    <row r="2339" spans="1:2" x14ac:dyDescent="0.2">
      <c r="A2339">
        <v>13.101005000000001</v>
      </c>
      <c r="B2339">
        <v>6.4562619647430504</v>
      </c>
    </row>
    <row r="2340" spans="1:2" x14ac:dyDescent="0.2">
      <c r="A2340">
        <v>13.1012629999999</v>
      </c>
      <c r="B2340">
        <v>6.0750593823810801</v>
      </c>
    </row>
    <row r="2341" spans="1:2" x14ac:dyDescent="0.2">
      <c r="A2341">
        <v>13.101455999999899</v>
      </c>
      <c r="B2341">
        <v>6.1360851063369797</v>
      </c>
    </row>
    <row r="2342" spans="1:2" x14ac:dyDescent="0.2">
      <c r="A2342">
        <v>13.101678</v>
      </c>
      <c r="B2342">
        <v>5.7673416459349998</v>
      </c>
    </row>
    <row r="2343" spans="1:2" x14ac:dyDescent="0.2">
      <c r="A2343">
        <v>13.101892999999899</v>
      </c>
      <c r="B2343">
        <v>5.8451287670885499</v>
      </c>
    </row>
    <row r="2344" spans="1:2" x14ac:dyDescent="0.2">
      <c r="A2344">
        <v>13.102058</v>
      </c>
      <c r="B2344">
        <v>6.5421095101264797</v>
      </c>
    </row>
    <row r="2345" spans="1:2" x14ac:dyDescent="0.2">
      <c r="A2345">
        <v>13.102254</v>
      </c>
      <c r="B2345">
        <v>5.9162898550831997</v>
      </c>
    </row>
    <row r="2346" spans="1:2" x14ac:dyDescent="0.2">
      <c r="A2346">
        <v>13.102487999999999</v>
      </c>
      <c r="B2346">
        <v>7.01144186049883</v>
      </c>
    </row>
    <row r="2347" spans="1:2" x14ac:dyDescent="0.2">
      <c r="A2347">
        <v>13.102643</v>
      </c>
      <c r="B2347">
        <v>7.5596039605138099</v>
      </c>
    </row>
    <row r="2348" spans="1:2" x14ac:dyDescent="0.2">
      <c r="A2348">
        <v>13.102812</v>
      </c>
      <c r="B2348">
        <v>6.3115346260727403</v>
      </c>
    </row>
    <row r="2349" spans="1:2" x14ac:dyDescent="0.2">
      <c r="A2349">
        <v>13.103042</v>
      </c>
      <c r="B2349">
        <v>5.4366092715200702</v>
      </c>
    </row>
    <row r="2350" spans="1:2" x14ac:dyDescent="0.2">
      <c r="A2350">
        <v>13.1032799999999</v>
      </c>
      <c r="B2350">
        <v>5.5468108107900003</v>
      </c>
    </row>
    <row r="2351" spans="1:2" x14ac:dyDescent="0.2">
      <c r="A2351">
        <v>13.103503999999999</v>
      </c>
      <c r="B2351">
        <v>5.4933586697959997</v>
      </c>
    </row>
    <row r="2352" spans="1:2" x14ac:dyDescent="0.2">
      <c r="A2352">
        <v>13.103719999999999</v>
      </c>
      <c r="B2352">
        <v>5.02970602404997</v>
      </c>
    </row>
    <row r="2353" spans="1:2" x14ac:dyDescent="0.2">
      <c r="A2353">
        <v>13.103968</v>
      </c>
      <c r="B2353">
        <v>3.74717845118135</v>
      </c>
    </row>
    <row r="2354" spans="1:2" x14ac:dyDescent="0.2">
      <c r="A2354">
        <v>13.104349999999901</v>
      </c>
      <c r="B2354">
        <v>3.8465019920522701</v>
      </c>
    </row>
    <row r="2355" spans="1:2" x14ac:dyDescent="0.2">
      <c r="A2355">
        <v>13.104734000000001</v>
      </c>
      <c r="B2355">
        <v>4.0108609271342903</v>
      </c>
    </row>
    <row r="2356" spans="1:2" x14ac:dyDescent="0.2">
      <c r="A2356">
        <v>13.105024</v>
      </c>
      <c r="B2356">
        <v>5.3533475479459298</v>
      </c>
    </row>
    <row r="2357" spans="1:2" x14ac:dyDescent="0.2">
      <c r="A2357">
        <v>13.105210999999899</v>
      </c>
      <c r="B2357">
        <v>5.5839651416204603</v>
      </c>
    </row>
    <row r="2358" spans="1:2" x14ac:dyDescent="0.2">
      <c r="A2358">
        <v>13.105517999999901</v>
      </c>
      <c r="B2358">
        <v>4.3547234042606497</v>
      </c>
    </row>
    <row r="2359" spans="1:2" x14ac:dyDescent="0.2">
      <c r="A2359">
        <v>13.105888</v>
      </c>
      <c r="B2359">
        <v>3.7776286107040402</v>
      </c>
    </row>
    <row r="2360" spans="1:2" x14ac:dyDescent="0.2">
      <c r="A2360">
        <v>13.106271</v>
      </c>
      <c r="B2360">
        <v>4.8002356406614597</v>
      </c>
    </row>
    <row r="2361" spans="1:2" x14ac:dyDescent="0.2">
      <c r="A2361">
        <v>13.106605</v>
      </c>
      <c r="B2361">
        <v>7.5489454545874199</v>
      </c>
    </row>
    <row r="2362" spans="1:2" x14ac:dyDescent="0.2">
      <c r="A2362">
        <v>13.106769</v>
      </c>
      <c r="B2362">
        <v>9.9645350319763306</v>
      </c>
    </row>
    <row r="2363" spans="1:2" x14ac:dyDescent="0.2">
      <c r="A2363">
        <v>13.1069279999999</v>
      </c>
      <c r="B2363">
        <v>10.0029387753812</v>
      </c>
    </row>
    <row r="2364" spans="1:2" x14ac:dyDescent="0.2">
      <c r="A2364">
        <v>13.107081000000001</v>
      </c>
      <c r="B2364">
        <v>12.0712131146486</v>
      </c>
    </row>
    <row r="2365" spans="1:2" x14ac:dyDescent="0.2">
      <c r="A2365">
        <v>13.107189999999999</v>
      </c>
      <c r="B2365">
        <v>10.736771084330201</v>
      </c>
    </row>
    <row r="2366" spans="1:2" x14ac:dyDescent="0.2">
      <c r="A2366">
        <v>13.1074289999999</v>
      </c>
      <c r="B2366">
        <v>6.9260209643081199</v>
      </c>
    </row>
    <row r="2367" spans="1:2" x14ac:dyDescent="0.2">
      <c r="A2367">
        <v>13.107728</v>
      </c>
      <c r="B2367">
        <v>5.7837104761550302</v>
      </c>
    </row>
    <row r="2368" spans="1:2" x14ac:dyDescent="0.2">
      <c r="A2368">
        <v>13.107989999999999</v>
      </c>
      <c r="B2368">
        <v>5.8363692307509298</v>
      </c>
    </row>
    <row r="2369" spans="1:2" x14ac:dyDescent="0.2">
      <c r="A2369">
        <v>13.108294999999901</v>
      </c>
      <c r="B2369">
        <v>5.9238377424651301</v>
      </c>
    </row>
    <row r="2370" spans="1:2" x14ac:dyDescent="0.2">
      <c r="A2370">
        <v>13.108578999999899</v>
      </c>
      <c r="B2370">
        <v>6.2178188539930996</v>
      </c>
    </row>
    <row r="2371" spans="1:2" x14ac:dyDescent="0.2">
      <c r="A2371">
        <v>13.108879999999999</v>
      </c>
      <c r="B2371">
        <v>7.4384410255838196</v>
      </c>
    </row>
    <row r="2372" spans="1:2" x14ac:dyDescent="0.2">
      <c r="A2372">
        <v>13.109071</v>
      </c>
      <c r="B2372">
        <v>7.0541148035668604</v>
      </c>
    </row>
    <row r="2373" spans="1:2" x14ac:dyDescent="0.2">
      <c r="A2373">
        <v>13.109226999999899</v>
      </c>
      <c r="B2373">
        <v>6.5555680751577903</v>
      </c>
    </row>
    <row r="2374" spans="1:2" x14ac:dyDescent="0.2">
      <c r="A2374">
        <v>13.1095139999999</v>
      </c>
      <c r="B2374">
        <v>5.5007477314531901</v>
      </c>
    </row>
    <row r="2375" spans="1:2" x14ac:dyDescent="0.2">
      <c r="A2375">
        <v>13.109848</v>
      </c>
      <c r="B2375">
        <v>5.4981660650420103</v>
      </c>
    </row>
    <row r="2376" spans="1:2" x14ac:dyDescent="0.2">
      <c r="A2376">
        <v>13.11009</v>
      </c>
      <c r="B2376">
        <v>6.9920000000242997</v>
      </c>
    </row>
    <row r="2377" spans="1:2" x14ac:dyDescent="0.2">
      <c r="A2377">
        <v>13.110408</v>
      </c>
      <c r="B2377">
        <v>6.1014351145196901</v>
      </c>
    </row>
    <row r="2378" spans="1:2" x14ac:dyDescent="0.2">
      <c r="A2378">
        <v>13.1106309999999</v>
      </c>
      <c r="B2378">
        <v>9.2945373961719007</v>
      </c>
    </row>
    <row r="2379" spans="1:2" x14ac:dyDescent="0.2">
      <c r="A2379">
        <v>13.110802</v>
      </c>
      <c r="B2379">
        <v>11.6370704225099</v>
      </c>
    </row>
    <row r="2380" spans="1:2" x14ac:dyDescent="0.2">
      <c r="A2380">
        <v>13.1109299999999</v>
      </c>
      <c r="B2380">
        <v>12.642871794544201</v>
      </c>
    </row>
    <row r="2381" spans="1:2" x14ac:dyDescent="0.2">
      <c r="A2381">
        <v>13.111046999999999</v>
      </c>
      <c r="B2381">
        <v>13.119017543865599</v>
      </c>
    </row>
    <row r="2382" spans="1:2" x14ac:dyDescent="0.2">
      <c r="A2382">
        <v>13.111182999999899</v>
      </c>
      <c r="B2382">
        <v>11.847076923039699</v>
      </c>
    </row>
    <row r="2383" spans="1:2" x14ac:dyDescent="0.2">
      <c r="A2383">
        <v>13.1113689999999</v>
      </c>
      <c r="B2383">
        <v>8.5101788618076295</v>
      </c>
    </row>
    <row r="2384" spans="1:2" x14ac:dyDescent="0.2">
      <c r="A2384">
        <v>13.1115659999999</v>
      </c>
      <c r="B2384">
        <v>8.1235443038492807</v>
      </c>
    </row>
    <row r="2385" spans="1:2" x14ac:dyDescent="0.2">
      <c r="A2385">
        <v>13.111725</v>
      </c>
      <c r="B2385">
        <v>12.0894693877745</v>
      </c>
    </row>
    <row r="2386" spans="1:2" x14ac:dyDescent="0.2">
      <c r="A2386">
        <v>13.1118269999999</v>
      </c>
      <c r="B2386">
        <v>10.7060594062329</v>
      </c>
    </row>
    <row r="2387" spans="1:2" x14ac:dyDescent="0.2">
      <c r="A2387">
        <v>13.111939999999899</v>
      </c>
      <c r="B2387">
        <v>10.678638297792199</v>
      </c>
    </row>
    <row r="2388" spans="1:2" x14ac:dyDescent="0.2">
      <c r="A2388">
        <v>13.112032999999901</v>
      </c>
      <c r="B2388">
        <v>12.775920792428</v>
      </c>
    </row>
    <row r="2389" spans="1:2" x14ac:dyDescent="0.2">
      <c r="A2389">
        <v>13.112149</v>
      </c>
      <c r="B2389">
        <v>11.5260087337568</v>
      </c>
    </row>
    <row r="2390" spans="1:2" x14ac:dyDescent="0.2">
      <c r="A2390">
        <v>13.112287</v>
      </c>
      <c r="B2390">
        <v>8.9022491583625492</v>
      </c>
    </row>
    <row r="2391" spans="1:2" x14ac:dyDescent="0.2">
      <c r="A2391">
        <v>13.112479</v>
      </c>
      <c r="B2391">
        <v>7.9145129683481299</v>
      </c>
    </row>
    <row r="2392" spans="1:2" x14ac:dyDescent="0.2">
      <c r="A2392">
        <v>13.112653</v>
      </c>
      <c r="B2392">
        <v>7.6840125392447902</v>
      </c>
    </row>
    <row r="2393" spans="1:2" x14ac:dyDescent="0.2">
      <c r="A2393">
        <v>13.1128459999999</v>
      </c>
      <c r="B2393">
        <v>6.7170191780422703</v>
      </c>
    </row>
    <row r="2394" spans="1:2" x14ac:dyDescent="0.2">
      <c r="A2394">
        <v>13.113045</v>
      </c>
      <c r="B2394">
        <v>7.6558659218192204</v>
      </c>
    </row>
    <row r="2395" spans="1:2" x14ac:dyDescent="0.2">
      <c r="A2395">
        <v>13.1132059999999</v>
      </c>
      <c r="B2395">
        <v>8.2165534591184493</v>
      </c>
    </row>
    <row r="2396" spans="1:2" x14ac:dyDescent="0.2">
      <c r="A2396">
        <v>13.1133779999999</v>
      </c>
      <c r="B2396">
        <v>7.4603354838969</v>
      </c>
    </row>
    <row r="2397" spans="1:2" x14ac:dyDescent="0.2">
      <c r="A2397">
        <v>13.11354</v>
      </c>
      <c r="B2397">
        <v>7.4426449864664903</v>
      </c>
    </row>
    <row r="2398" spans="1:2" x14ac:dyDescent="0.2">
      <c r="A2398">
        <v>13.113762999999899</v>
      </c>
      <c r="B2398">
        <v>7.5298674352045696</v>
      </c>
    </row>
    <row r="2399" spans="1:2" x14ac:dyDescent="0.2">
      <c r="A2399">
        <v>13.113923</v>
      </c>
      <c r="B2399">
        <v>7.7334444445082502</v>
      </c>
    </row>
    <row r="2400" spans="1:2" x14ac:dyDescent="0.2">
      <c r="A2400">
        <v>13.114063</v>
      </c>
      <c r="B2400">
        <v>8.2375724136003701</v>
      </c>
    </row>
    <row r="2401" spans="1:2" x14ac:dyDescent="0.2">
      <c r="A2401">
        <v>13.114246</v>
      </c>
      <c r="B2401">
        <v>7.3496949152226803</v>
      </c>
    </row>
    <row r="2402" spans="1:2" x14ac:dyDescent="0.2">
      <c r="A2402">
        <v>13.1144499999999</v>
      </c>
      <c r="B2402">
        <v>7.8374326647579498</v>
      </c>
    </row>
    <row r="2403" spans="1:2" x14ac:dyDescent="0.2">
      <c r="A2403">
        <v>13.114621</v>
      </c>
      <c r="B2403">
        <v>7.6229141274648402</v>
      </c>
    </row>
    <row r="2404" spans="1:2" x14ac:dyDescent="0.2">
      <c r="A2404">
        <v>13.114817</v>
      </c>
      <c r="B2404">
        <v>6.9668461538243101</v>
      </c>
    </row>
    <row r="2405" spans="1:2" x14ac:dyDescent="0.2">
      <c r="A2405">
        <v>13.1150839999999</v>
      </c>
      <c r="B2405">
        <v>5.8996249999940904</v>
      </c>
    </row>
    <row r="2406" spans="1:2" x14ac:dyDescent="0.2">
      <c r="A2406">
        <v>13.115363</v>
      </c>
      <c r="B2406">
        <v>6.1128794926068597</v>
      </c>
    </row>
    <row r="2407" spans="1:2" x14ac:dyDescent="0.2">
      <c r="A2407">
        <v>13.1155989999999</v>
      </c>
      <c r="B2407">
        <v>5.55814861998768</v>
      </c>
    </row>
    <row r="2408" spans="1:2" x14ac:dyDescent="0.2">
      <c r="A2408">
        <v>13.11585</v>
      </c>
      <c r="B2408">
        <v>5.3951428570732798</v>
      </c>
    </row>
    <row r="2409" spans="1:2" x14ac:dyDescent="0.2">
      <c r="A2409">
        <v>13.116070000000001</v>
      </c>
      <c r="B2409">
        <v>6.6150983213622796</v>
      </c>
    </row>
    <row r="2410" spans="1:2" x14ac:dyDescent="0.2">
      <c r="A2410">
        <v>13.1162849999999</v>
      </c>
      <c r="B2410">
        <v>7.2973617021648902</v>
      </c>
    </row>
    <row r="2411" spans="1:2" x14ac:dyDescent="0.2">
      <c r="A2411">
        <v>13.116518999999901</v>
      </c>
      <c r="B2411">
        <v>5.8558596491254997</v>
      </c>
    </row>
    <row r="2412" spans="1:2" x14ac:dyDescent="0.2">
      <c r="A2412">
        <v>13.116746999999901</v>
      </c>
      <c r="B2412">
        <v>5.3102403258245401</v>
      </c>
    </row>
    <row r="2413" spans="1:2" x14ac:dyDescent="0.2">
      <c r="A2413">
        <v>13.11703</v>
      </c>
      <c r="B2413">
        <v>5.8049799196748504</v>
      </c>
    </row>
    <row r="2414" spans="1:2" x14ac:dyDescent="0.2">
      <c r="A2414">
        <v>13.117322</v>
      </c>
      <c r="B2414">
        <v>5.3737500000692</v>
      </c>
    </row>
    <row r="2415" spans="1:2" x14ac:dyDescent="0.2">
      <c r="A2415">
        <v>13.117564</v>
      </c>
      <c r="B2415">
        <v>5.8419661016698301</v>
      </c>
    </row>
    <row r="2416" spans="1:2" x14ac:dyDescent="0.2">
      <c r="A2416">
        <v>13.1178159999999</v>
      </c>
      <c r="B2416">
        <v>5.9605773195294702</v>
      </c>
    </row>
    <row r="2417" spans="1:2" x14ac:dyDescent="0.2">
      <c r="A2417">
        <v>13.118076</v>
      </c>
      <c r="B2417">
        <v>5.9162645914919096</v>
      </c>
    </row>
    <row r="2418" spans="1:2" x14ac:dyDescent="0.2">
      <c r="A2418">
        <v>13.118364999999899</v>
      </c>
      <c r="B2418">
        <v>6.2651791382916704</v>
      </c>
    </row>
    <row r="2419" spans="1:2" x14ac:dyDescent="0.2">
      <c r="A2419">
        <v>13.1185679999999</v>
      </c>
      <c r="B2419">
        <v>6.6864624625087199</v>
      </c>
    </row>
    <row r="2420" spans="1:2" x14ac:dyDescent="0.2">
      <c r="A2420">
        <v>13.118701</v>
      </c>
      <c r="B2420">
        <v>8.4240304181260601</v>
      </c>
    </row>
    <row r="2421" spans="1:2" x14ac:dyDescent="0.2">
      <c r="A2421">
        <v>13.118834999999899</v>
      </c>
      <c r="B2421">
        <v>8.34943999993855</v>
      </c>
    </row>
    <row r="2422" spans="1:2" x14ac:dyDescent="0.2">
      <c r="A2422">
        <v>13.1189809999999</v>
      </c>
      <c r="B2422">
        <v>8.0523052209930608</v>
      </c>
    </row>
    <row r="2423" spans="1:2" x14ac:dyDescent="0.2">
      <c r="A2423">
        <v>13.119107999999899</v>
      </c>
      <c r="B2423">
        <v>8.4004637681311891</v>
      </c>
    </row>
    <row r="2424" spans="1:2" x14ac:dyDescent="0.2">
      <c r="A2424">
        <v>13.1192799999999</v>
      </c>
      <c r="B2424">
        <v>8.7583699058292304</v>
      </c>
    </row>
    <row r="2425" spans="1:2" x14ac:dyDescent="0.2">
      <c r="A2425">
        <v>13.1194509999999</v>
      </c>
      <c r="B2425">
        <v>7.7393389357054803</v>
      </c>
    </row>
    <row r="2426" spans="1:2" x14ac:dyDescent="0.2">
      <c r="A2426">
        <v>13.1196559999999</v>
      </c>
      <c r="B2426">
        <v>7.0063699732620597</v>
      </c>
    </row>
    <row r="2427" spans="1:2" x14ac:dyDescent="0.2">
      <c r="A2427">
        <v>13.119835999999999</v>
      </c>
      <c r="B2427">
        <v>7.9122550725596099</v>
      </c>
    </row>
    <row r="2428" spans="1:2" x14ac:dyDescent="0.2">
      <c r="A2428">
        <v>13.120035</v>
      </c>
      <c r="B2428">
        <v>7.1722958903683303</v>
      </c>
    </row>
    <row r="2429" spans="1:2" x14ac:dyDescent="0.2">
      <c r="A2429">
        <v>13.120221999999901</v>
      </c>
      <c r="B2429">
        <v>8.0455999999869903</v>
      </c>
    </row>
    <row r="2430" spans="1:2" x14ac:dyDescent="0.2">
      <c r="A2430">
        <v>13.120412999999999</v>
      </c>
      <c r="B2430">
        <v>7.30596455700862</v>
      </c>
    </row>
    <row r="2431" spans="1:2" x14ac:dyDescent="0.2">
      <c r="A2431">
        <v>13.120638</v>
      </c>
      <c r="B2431">
        <v>8.1589183097189402</v>
      </c>
    </row>
    <row r="2432" spans="1:2" x14ac:dyDescent="0.2">
      <c r="A2432">
        <v>13.120804999999899</v>
      </c>
      <c r="B2432">
        <v>7.8685301204766898</v>
      </c>
    </row>
    <row r="2433" spans="1:2" x14ac:dyDescent="0.2">
      <c r="A2433">
        <v>13.120984</v>
      </c>
      <c r="B2433">
        <v>8.2120677967727094</v>
      </c>
    </row>
    <row r="2434" spans="1:2" x14ac:dyDescent="0.2">
      <c r="A2434">
        <v>13.1211369999999</v>
      </c>
      <c r="B2434">
        <v>10.464761904922</v>
      </c>
    </row>
    <row r="2435" spans="1:2" x14ac:dyDescent="0.2">
      <c r="A2435">
        <v>13.1212579999999</v>
      </c>
      <c r="B2435">
        <v>8.9226666667121908</v>
      </c>
    </row>
    <row r="2436" spans="1:2" x14ac:dyDescent="0.2">
      <c r="A2436">
        <v>13.121435999999999</v>
      </c>
      <c r="B2436">
        <v>7.9994251496460604</v>
      </c>
    </row>
    <row r="2437" spans="1:2" x14ac:dyDescent="0.2">
      <c r="A2437">
        <v>13.1216069999999</v>
      </c>
      <c r="B2437">
        <v>7.9884800000841096</v>
      </c>
    </row>
    <row r="2438" spans="1:2" x14ac:dyDescent="0.2">
      <c r="A2438">
        <v>13.121803</v>
      </c>
      <c r="B2438">
        <v>7.1762094240484302</v>
      </c>
    </row>
    <row r="2439" spans="1:2" x14ac:dyDescent="0.2">
      <c r="A2439">
        <v>13.122002999999999</v>
      </c>
      <c r="B2439">
        <v>7.4579182560449304</v>
      </c>
    </row>
    <row r="2440" spans="1:2" x14ac:dyDescent="0.2">
      <c r="A2440">
        <v>13.122183999999899</v>
      </c>
      <c r="B2440">
        <v>6.5778264839791696</v>
      </c>
    </row>
    <row r="2441" spans="1:2" x14ac:dyDescent="0.2">
      <c r="A2441">
        <v>13.1224819999999</v>
      </c>
      <c r="B2441">
        <v>6.1288565310434802</v>
      </c>
    </row>
    <row r="2442" spans="1:2" x14ac:dyDescent="0.2">
      <c r="A2442">
        <v>13.122655</v>
      </c>
      <c r="B2442">
        <v>7.1050228310080001</v>
      </c>
    </row>
    <row r="2443" spans="1:2" x14ac:dyDescent="0.2">
      <c r="A2443">
        <v>13.122931999999899</v>
      </c>
      <c r="B2443">
        <v>5.9952987654224001</v>
      </c>
    </row>
    <row r="2444" spans="1:2" x14ac:dyDescent="0.2">
      <c r="A2444">
        <v>13.1231039999999</v>
      </c>
      <c r="B2444">
        <v>7.1360946745713401</v>
      </c>
    </row>
    <row r="2445" spans="1:2" x14ac:dyDescent="0.2">
      <c r="A2445">
        <v>13.1232819999999</v>
      </c>
      <c r="B2445">
        <v>6.1617004829972197</v>
      </c>
    </row>
    <row r="2446" spans="1:2" x14ac:dyDescent="0.2">
      <c r="A2446">
        <v>13.12355</v>
      </c>
      <c r="B2446">
        <v>6.0004571427797604</v>
      </c>
    </row>
    <row r="2447" spans="1:2" x14ac:dyDescent="0.2">
      <c r="A2447">
        <v>13.123764</v>
      </c>
      <c r="B2447">
        <v>5.15253668759199</v>
      </c>
    </row>
    <row r="2448" spans="1:2" x14ac:dyDescent="0.2">
      <c r="A2448">
        <v>13.124043</v>
      </c>
      <c r="B2448">
        <v>5.8055211267271902</v>
      </c>
    </row>
    <row r="2449" spans="1:2" x14ac:dyDescent="0.2">
      <c r="A2449">
        <v>13.124277999999901</v>
      </c>
      <c r="B2449">
        <v>4.7980420650640898</v>
      </c>
    </row>
    <row r="2450" spans="1:2" x14ac:dyDescent="0.2">
      <c r="A2450">
        <v>13.124572000000001</v>
      </c>
      <c r="B2450">
        <v>3.8418379970652499</v>
      </c>
    </row>
    <row r="2451" spans="1:2" x14ac:dyDescent="0.2">
      <c r="A2451">
        <v>13.125006999999901</v>
      </c>
      <c r="B2451">
        <v>3.8493741677708799</v>
      </c>
    </row>
    <row r="2452" spans="1:2" x14ac:dyDescent="0.2">
      <c r="A2452">
        <v>13.125363</v>
      </c>
      <c r="B2452">
        <v>4.0931853856793996</v>
      </c>
    </row>
    <row r="2453" spans="1:2" x14ac:dyDescent="0.2">
      <c r="A2453">
        <v>13.125776999999999</v>
      </c>
      <c r="B2453">
        <v>4.2387189952593998</v>
      </c>
    </row>
    <row r="2454" spans="1:2" x14ac:dyDescent="0.2">
      <c r="A2454">
        <v>13.1260479999999</v>
      </c>
      <c r="B2454">
        <v>6.27243478257971</v>
      </c>
    </row>
    <row r="2455" spans="1:2" x14ac:dyDescent="0.2">
      <c r="A2455">
        <v>13.126220999999999</v>
      </c>
      <c r="B2455">
        <v>7.9970810811150699</v>
      </c>
    </row>
    <row r="2456" spans="1:2" x14ac:dyDescent="0.2">
      <c r="A2456">
        <v>13.126364000000001</v>
      </c>
      <c r="B2456">
        <v>8.2384444443091702</v>
      </c>
    </row>
    <row r="2457" spans="1:2" x14ac:dyDescent="0.2">
      <c r="A2457">
        <v>13.1265459999999</v>
      </c>
      <c r="B2457">
        <v>6.8992653061585303</v>
      </c>
    </row>
    <row r="2458" spans="1:2" x14ac:dyDescent="0.2">
      <c r="A2458">
        <v>13.126803000000001</v>
      </c>
      <c r="B2458">
        <v>7.1364848485757397</v>
      </c>
    </row>
    <row r="2459" spans="1:2" x14ac:dyDescent="0.2">
      <c r="A2459">
        <v>13.1269679999999</v>
      </c>
      <c r="B2459">
        <v>7.43872566378794</v>
      </c>
    </row>
    <row r="2460" spans="1:2" x14ac:dyDescent="0.2">
      <c r="A2460">
        <v>13.127161999999901</v>
      </c>
      <c r="B2460">
        <v>7.29090690695734</v>
      </c>
    </row>
    <row r="2461" spans="1:2" x14ac:dyDescent="0.2">
      <c r="A2461">
        <v>13.1273479999999</v>
      </c>
      <c r="B2461">
        <v>7.2907234042006603</v>
      </c>
    </row>
    <row r="2462" spans="1:2" x14ac:dyDescent="0.2">
      <c r="A2462">
        <v>13.127550999999899</v>
      </c>
      <c r="B2462">
        <v>6.5046184539214096</v>
      </c>
    </row>
    <row r="2463" spans="1:2" x14ac:dyDescent="0.2">
      <c r="A2463">
        <v>13.1277679999999</v>
      </c>
      <c r="B2463">
        <v>6.72243654822325</v>
      </c>
    </row>
    <row r="2464" spans="1:2" x14ac:dyDescent="0.2">
      <c r="A2464">
        <v>13.1279509999999</v>
      </c>
      <c r="B2464">
        <v>9.0416928327888595</v>
      </c>
    </row>
    <row r="2465" spans="1:2" x14ac:dyDescent="0.2">
      <c r="A2465">
        <v>13.128084999999899</v>
      </c>
      <c r="B2465">
        <v>10.171231788153399</v>
      </c>
    </row>
    <row r="2466" spans="1:2" x14ac:dyDescent="0.2">
      <c r="A2466">
        <v>13.128265999999901</v>
      </c>
      <c r="B2466">
        <v>7.7571094148485704</v>
      </c>
    </row>
    <row r="2467" spans="1:2" x14ac:dyDescent="0.2">
      <c r="A2467">
        <v>13.128503</v>
      </c>
      <c r="B2467">
        <v>8.1285052631616406</v>
      </c>
    </row>
    <row r="2468" spans="1:2" x14ac:dyDescent="0.2">
      <c r="A2468">
        <v>13.1286849999999</v>
      </c>
      <c r="B2468">
        <v>7.9344262295158998</v>
      </c>
    </row>
    <row r="2469" spans="1:2" x14ac:dyDescent="0.2">
      <c r="A2469">
        <v>13.128884999999901</v>
      </c>
      <c r="B2469">
        <v>7.76777833754055</v>
      </c>
    </row>
    <row r="2470" spans="1:2" x14ac:dyDescent="0.2">
      <c r="A2470">
        <v>13.129086999999901</v>
      </c>
      <c r="B2470">
        <v>6.9116588485773001</v>
      </c>
    </row>
    <row r="2471" spans="1:2" x14ac:dyDescent="0.2">
      <c r="A2471">
        <v>13.1294079999999</v>
      </c>
      <c r="B2471">
        <v>4.5886820276657199</v>
      </c>
    </row>
    <row r="2472" spans="1:2" x14ac:dyDescent="0.2">
      <c r="A2472">
        <v>13.1297909999999</v>
      </c>
      <c r="B2472">
        <v>4.5245321375049601</v>
      </c>
    </row>
    <row r="2473" spans="1:2" x14ac:dyDescent="0.2">
      <c r="A2473">
        <v>13.1301179999999</v>
      </c>
      <c r="B2473">
        <v>3.6356858638564402</v>
      </c>
    </row>
    <row r="2474" spans="1:2" x14ac:dyDescent="0.2">
      <c r="A2474">
        <v>13.1305789999999</v>
      </c>
      <c r="B2474">
        <v>4.3237894736862001</v>
      </c>
    </row>
    <row r="2475" spans="1:2" x14ac:dyDescent="0.2">
      <c r="A2475">
        <v>13.130817</v>
      </c>
      <c r="B2475">
        <v>6.9266200465553096</v>
      </c>
    </row>
    <row r="2476" spans="1:2" x14ac:dyDescent="0.2">
      <c r="A2476">
        <v>13.131025999999901</v>
      </c>
      <c r="B2476">
        <v>6.5849831324693602</v>
      </c>
    </row>
    <row r="2477" spans="1:2" x14ac:dyDescent="0.2">
      <c r="A2477">
        <v>13.131281999999899</v>
      </c>
      <c r="B2477">
        <v>4.5764194756399101</v>
      </c>
    </row>
    <row r="2478" spans="1:2" x14ac:dyDescent="0.2">
      <c r="A2478">
        <v>13.131605</v>
      </c>
      <c r="B2478">
        <v>3.67095873015279</v>
      </c>
    </row>
    <row r="2479" spans="1:2" x14ac:dyDescent="0.2">
      <c r="A2479">
        <v>13.1319579999999</v>
      </c>
      <c r="B2479">
        <v>4.05032137288927</v>
      </c>
    </row>
    <row r="2480" spans="1:2" x14ac:dyDescent="0.2">
      <c r="A2480">
        <v>13.1323299999999</v>
      </c>
      <c r="B2480">
        <v>3.8723018867919499</v>
      </c>
    </row>
    <row r="2481" spans="1:2" x14ac:dyDescent="0.2">
      <c r="A2481">
        <v>13.132644999999901</v>
      </c>
      <c r="B2481">
        <v>3.7126027397039598</v>
      </c>
    </row>
    <row r="2482" spans="1:2" x14ac:dyDescent="0.2">
      <c r="A2482">
        <v>13.132937999999999</v>
      </c>
      <c r="B2482">
        <v>4.3050709938637199</v>
      </c>
    </row>
    <row r="2483" spans="1:2" x14ac:dyDescent="0.2">
      <c r="A2483">
        <v>13.133195000000001</v>
      </c>
      <c r="B2483">
        <v>4.6882723404258204</v>
      </c>
    </row>
    <row r="2484" spans="1:2" x14ac:dyDescent="0.2">
      <c r="A2484">
        <v>13.1334409999999</v>
      </c>
      <c r="B2484">
        <v>4.3995971222775498</v>
      </c>
    </row>
    <row r="2485" spans="1:2" x14ac:dyDescent="0.2">
      <c r="A2485">
        <v>13.133766</v>
      </c>
      <c r="B2485">
        <v>3.8046236220316301</v>
      </c>
    </row>
    <row r="2486" spans="1:2" x14ac:dyDescent="0.2">
      <c r="A2486">
        <v>13.134119999999999</v>
      </c>
      <c r="B2486">
        <v>2.7694474327546099</v>
      </c>
    </row>
    <row r="2487" spans="1:2" x14ac:dyDescent="0.2">
      <c r="A2487">
        <v>13.134622</v>
      </c>
      <c r="B2487">
        <v>2.94976887521223</v>
      </c>
    </row>
    <row r="2488" spans="1:2" x14ac:dyDescent="0.2">
      <c r="A2488">
        <v>13.1348289999999</v>
      </c>
      <c r="B2488">
        <v>4.9007515151787597</v>
      </c>
    </row>
    <row r="2489" spans="1:2" x14ac:dyDescent="0.2">
      <c r="A2489">
        <v>13.134982000000001</v>
      </c>
      <c r="B2489">
        <v>5.6790588235007897</v>
      </c>
    </row>
    <row r="2490" spans="1:2" x14ac:dyDescent="0.2">
      <c r="A2490">
        <v>13.1351779999999</v>
      </c>
      <c r="B2490">
        <v>5.00737471269011</v>
      </c>
    </row>
    <row r="2491" spans="1:2" x14ac:dyDescent="0.2">
      <c r="A2491">
        <v>13.1354559999999</v>
      </c>
      <c r="B2491">
        <v>4.2134857142848396</v>
      </c>
    </row>
    <row r="2492" spans="1:2" x14ac:dyDescent="0.2">
      <c r="A2492">
        <v>13.135773</v>
      </c>
      <c r="B2492">
        <v>3.7446632124230499</v>
      </c>
    </row>
    <row r="2493" spans="1:2" x14ac:dyDescent="0.2">
      <c r="A2493">
        <v>13.136082999999999</v>
      </c>
      <c r="B2493">
        <v>3.63494314379051</v>
      </c>
    </row>
    <row r="2494" spans="1:2" x14ac:dyDescent="0.2">
      <c r="A2494">
        <v>13.1364079999999</v>
      </c>
      <c r="B2494">
        <v>3.80378947370688</v>
      </c>
    </row>
    <row r="2495" spans="1:2" x14ac:dyDescent="0.2">
      <c r="A2495">
        <v>13.136761</v>
      </c>
      <c r="B2495">
        <v>3.84809999997479</v>
      </c>
    </row>
    <row r="2496" spans="1:2" x14ac:dyDescent="0.2">
      <c r="A2496">
        <v>13.1370799999999</v>
      </c>
      <c r="B2496">
        <v>3.6710521326982302</v>
      </c>
    </row>
    <row r="2497" spans="1:2" x14ac:dyDescent="0.2">
      <c r="A2497">
        <v>13.137436999999901</v>
      </c>
      <c r="B2497">
        <v>4.0905953177007701</v>
      </c>
    </row>
    <row r="2498" spans="1:2" x14ac:dyDescent="0.2">
      <c r="A2498">
        <v>13.1377329999999</v>
      </c>
      <c r="B2498">
        <v>3.1188974790072401</v>
      </c>
    </row>
    <row r="2499" spans="1:2" x14ac:dyDescent="0.2">
      <c r="A2499">
        <v>13.13808</v>
      </c>
      <c r="B2499">
        <v>2.05570169490642</v>
      </c>
    </row>
    <row r="2500" spans="1:2" x14ac:dyDescent="0.2">
      <c r="A2500">
        <v>13.138685000000001</v>
      </c>
      <c r="B2500">
        <v>1.7884767970941</v>
      </c>
    </row>
    <row r="2501" spans="1:2" x14ac:dyDescent="0.2">
      <c r="A2501">
        <v>13.139234999999999</v>
      </c>
      <c r="B2501">
        <v>2.11487706421063</v>
      </c>
    </row>
    <row r="2502" spans="1:2" x14ac:dyDescent="0.2">
      <c r="A2502">
        <v>13.139825999999999</v>
      </c>
      <c r="B2502">
        <v>2.6064574669176102</v>
      </c>
    </row>
    <row r="2503" spans="1:2" x14ac:dyDescent="0.2">
      <c r="A2503">
        <v>13.140371</v>
      </c>
      <c r="B2503">
        <v>2.5159606791716298</v>
      </c>
    </row>
    <row r="2504" spans="1:2" x14ac:dyDescent="0.2">
      <c r="A2504">
        <v>13.141055999999899</v>
      </c>
      <c r="B2504">
        <v>1.95092921493081</v>
      </c>
    </row>
    <row r="2505" spans="1:2" x14ac:dyDescent="0.2">
      <c r="A2505">
        <v>13.141998999999901</v>
      </c>
      <c r="B2505">
        <v>1.9496102683783201</v>
      </c>
    </row>
    <row r="2506" spans="1:2" x14ac:dyDescent="0.2">
      <c r="A2506">
        <v>13.142856</v>
      </c>
      <c r="B2506">
        <v>2.2410487394936598</v>
      </c>
    </row>
    <row r="2507" spans="1:2" x14ac:dyDescent="0.2">
      <c r="A2507">
        <v>13.143288999999999</v>
      </c>
      <c r="B2507">
        <v>2.4201867841454701</v>
      </c>
    </row>
    <row r="2508" spans="1:2" x14ac:dyDescent="0.2">
      <c r="A2508">
        <v>13.144072999999899</v>
      </c>
      <c r="B2508">
        <v>2.0735167286290901</v>
      </c>
    </row>
    <row r="2509" spans="1:2" x14ac:dyDescent="0.2">
      <c r="A2509">
        <v>13.144975000000001</v>
      </c>
      <c r="B2509">
        <v>1.06276129032323</v>
      </c>
    </row>
    <row r="2510" spans="1:2" x14ac:dyDescent="0.2">
      <c r="A2510">
        <v>13.146569</v>
      </c>
      <c r="B2510">
        <v>1.10349512335205</v>
      </c>
    </row>
    <row r="2511" spans="1:2" x14ac:dyDescent="0.2">
      <c r="A2511">
        <v>13.146751999999999</v>
      </c>
      <c r="B2511">
        <v>3.4919542334254099</v>
      </c>
    </row>
    <row r="2512" spans="1:2" x14ac:dyDescent="0.2">
      <c r="A2512">
        <v>13.1470199999999</v>
      </c>
      <c r="B2512">
        <v>3.4107447698666999</v>
      </c>
    </row>
    <row r="2513" spans="1:2" x14ac:dyDescent="0.2">
      <c r="A2513">
        <v>13.1472739999999</v>
      </c>
      <c r="B2513">
        <v>2.8246902404587702</v>
      </c>
    </row>
    <row r="2514" spans="1:2" x14ac:dyDescent="0.2">
      <c r="A2514">
        <v>13.147807</v>
      </c>
      <c r="B2514">
        <v>1.98495522389259</v>
      </c>
    </row>
    <row r="2515" spans="1:2" x14ac:dyDescent="0.2">
      <c r="A2515">
        <v>13.1484079999999</v>
      </c>
      <c r="B2515">
        <v>1.8174715719060499</v>
      </c>
    </row>
    <row r="2516" spans="1:2" x14ac:dyDescent="0.2">
      <c r="A2516">
        <v>13.1490209999999</v>
      </c>
      <c r="B2516">
        <v>1.92404658901948</v>
      </c>
    </row>
    <row r="2517" spans="1:2" x14ac:dyDescent="0.2">
      <c r="A2517">
        <v>13.149711999999999</v>
      </c>
      <c r="B2517">
        <v>2.07034655531444</v>
      </c>
    </row>
    <row r="2518" spans="1:2" x14ac:dyDescent="0.2">
      <c r="A2518">
        <v>13.1500789999999</v>
      </c>
      <c r="B2518">
        <v>2.5914246196378898</v>
      </c>
    </row>
    <row r="2519" spans="1:2" x14ac:dyDescent="0.2">
      <c r="A2519">
        <v>13.1504589999999</v>
      </c>
      <c r="B2519">
        <v>2.3983035343004402</v>
      </c>
    </row>
    <row r="2520" spans="1:2" x14ac:dyDescent="0.2">
      <c r="A2520">
        <v>13.151105999999899</v>
      </c>
      <c r="B2520">
        <v>1.9885674978533801</v>
      </c>
    </row>
    <row r="2521" spans="1:2" x14ac:dyDescent="0.2">
      <c r="A2521">
        <v>13.151693</v>
      </c>
      <c r="B2521">
        <v>2.1257142857186002</v>
      </c>
    </row>
    <row r="2522" spans="1:2" x14ac:dyDescent="0.2">
      <c r="A2522">
        <v>13.152087999999999</v>
      </c>
      <c r="B2522">
        <v>2.6982399999871101</v>
      </c>
    </row>
    <row r="2523" spans="1:2" x14ac:dyDescent="0.2">
      <c r="A2523">
        <v>13.1525619999999</v>
      </c>
      <c r="B2523">
        <v>2.2259497098708598</v>
      </c>
    </row>
    <row r="2524" spans="1:2" x14ac:dyDescent="0.2">
      <c r="A2524">
        <v>13.153179</v>
      </c>
      <c r="B2524">
        <v>1.9144900662278199</v>
      </c>
    </row>
    <row r="2525" spans="1:2" x14ac:dyDescent="0.2">
      <c r="A2525">
        <v>13.15381</v>
      </c>
      <c r="B2525">
        <v>2.3007323943611899</v>
      </c>
    </row>
    <row r="2526" spans="1:2" x14ac:dyDescent="0.2">
      <c r="A2526">
        <v>13.1541649999999</v>
      </c>
      <c r="B2526">
        <v>2.67278618856797</v>
      </c>
    </row>
    <row r="2527" spans="1:2" x14ac:dyDescent="0.2">
      <c r="A2527">
        <v>13.154635999999901</v>
      </c>
      <c r="B2527">
        <v>1.9469868667888801</v>
      </c>
    </row>
    <row r="2528" spans="1:2" x14ac:dyDescent="0.2">
      <c r="A2528">
        <v>13.1552489999999</v>
      </c>
      <c r="B2528">
        <v>1.88361871750489</v>
      </c>
    </row>
    <row r="2529" spans="1:2" x14ac:dyDescent="0.2">
      <c r="A2529">
        <v>13.155882999999999</v>
      </c>
      <c r="B2529">
        <v>1.9770077120782601</v>
      </c>
    </row>
    <row r="2530" spans="1:2" x14ac:dyDescent="0.2">
      <c r="A2530">
        <v>13.156495999999899</v>
      </c>
      <c r="B2530">
        <v>1.99102295684051</v>
      </c>
    </row>
    <row r="2531" spans="1:2" x14ac:dyDescent="0.2">
      <c r="A2531">
        <v>13.157004000000001</v>
      </c>
      <c r="B2531">
        <v>2.71771428572763</v>
      </c>
    </row>
    <row r="2532" spans="1:2" x14ac:dyDescent="0.2">
      <c r="A2532">
        <v>13.157392</v>
      </c>
      <c r="B2532">
        <v>2.53819959266677</v>
      </c>
    </row>
    <row r="2533" spans="1:2" x14ac:dyDescent="0.2">
      <c r="A2533">
        <v>13.158045999999899</v>
      </c>
      <c r="B2533">
        <v>2.0682510748096399</v>
      </c>
    </row>
    <row r="2534" spans="1:2" x14ac:dyDescent="0.2">
      <c r="A2534">
        <v>13.158574</v>
      </c>
      <c r="B2534">
        <v>3.13850894086274</v>
      </c>
    </row>
    <row r="2535" spans="1:2" x14ac:dyDescent="0.2">
      <c r="A2535">
        <v>13.1588169999999</v>
      </c>
      <c r="B2535">
        <v>5.3299568344571497</v>
      </c>
    </row>
    <row r="2536" spans="1:2" x14ac:dyDescent="0.2">
      <c r="A2536">
        <v>13.158999999999899</v>
      </c>
      <c r="B2536">
        <v>6.07477551018866</v>
      </c>
    </row>
    <row r="2537" spans="1:2" x14ac:dyDescent="0.2">
      <c r="A2537">
        <v>13.159165</v>
      </c>
      <c r="B2537">
        <v>8.4443891048994395</v>
      </c>
    </row>
    <row r="2538" spans="1:2" x14ac:dyDescent="0.2">
      <c r="A2538">
        <v>13.159286</v>
      </c>
      <c r="B2538">
        <v>7.7462535211099199</v>
      </c>
    </row>
    <row r="2539" spans="1:2" x14ac:dyDescent="0.2">
      <c r="A2539">
        <v>13.1594839999999</v>
      </c>
      <c r="B2539">
        <v>6.6646550868718002</v>
      </c>
    </row>
    <row r="2540" spans="1:2" x14ac:dyDescent="0.2">
      <c r="A2540">
        <v>13.1597069999999</v>
      </c>
      <c r="B2540">
        <v>5.9050181817556497</v>
      </c>
    </row>
    <row r="2541" spans="1:2" x14ac:dyDescent="0.2">
      <c r="A2541">
        <v>13.1599269999999</v>
      </c>
      <c r="B2541">
        <v>5.4565090909394298</v>
      </c>
    </row>
    <row r="2542" spans="1:2" x14ac:dyDescent="0.2">
      <c r="A2542">
        <v>13.160164999999999</v>
      </c>
      <c r="B2542">
        <v>5.8945210084153397</v>
      </c>
    </row>
    <row r="2543" spans="1:2" x14ac:dyDescent="0.2">
      <c r="A2543">
        <v>13.160443999999901</v>
      </c>
      <c r="B2543">
        <v>5.7621663442706001</v>
      </c>
    </row>
    <row r="2544" spans="1:2" x14ac:dyDescent="0.2">
      <c r="A2544">
        <v>13.1606889999999</v>
      </c>
      <c r="B2544">
        <v>5.7857306122541798</v>
      </c>
    </row>
    <row r="2545" spans="1:2" x14ac:dyDescent="0.2">
      <c r="A2545">
        <v>13.1609649999999</v>
      </c>
      <c r="B2545">
        <v>5.8932448132144204</v>
      </c>
    </row>
    <row r="2546" spans="1:2" x14ac:dyDescent="0.2">
      <c r="A2546">
        <v>13.161212999999901</v>
      </c>
      <c r="B2546">
        <v>6.1448612837002399</v>
      </c>
    </row>
    <row r="2547" spans="1:2" x14ac:dyDescent="0.2">
      <c r="A2547">
        <v>13.161482999999899</v>
      </c>
      <c r="B2547">
        <v>5.9636556291356602</v>
      </c>
    </row>
    <row r="2548" spans="1:2" x14ac:dyDescent="0.2">
      <c r="A2548">
        <v>13.161723</v>
      </c>
      <c r="B2548">
        <v>6.2640714285900003</v>
      </c>
    </row>
    <row r="2549" spans="1:2" x14ac:dyDescent="0.2">
      <c r="A2549">
        <v>13.161949</v>
      </c>
      <c r="B2549">
        <v>5.8518356164985104</v>
      </c>
    </row>
    <row r="2550" spans="1:2" x14ac:dyDescent="0.2">
      <c r="A2550">
        <v>13.162166999999901</v>
      </c>
      <c r="B2550">
        <v>8.2428435013198307</v>
      </c>
    </row>
    <row r="2551" spans="1:2" x14ac:dyDescent="0.2">
      <c r="A2551">
        <v>13.162337000000001</v>
      </c>
      <c r="B2551">
        <v>7.5254141413749602</v>
      </c>
    </row>
    <row r="2552" spans="1:2" x14ac:dyDescent="0.2">
      <c r="A2552">
        <v>13.162571</v>
      </c>
      <c r="B2552">
        <v>8.7303859649707096</v>
      </c>
    </row>
    <row r="2553" spans="1:2" x14ac:dyDescent="0.2">
      <c r="A2553">
        <v>13.162649</v>
      </c>
      <c r="B2553">
        <v>12.6877125744938</v>
      </c>
    </row>
    <row r="2554" spans="1:2" x14ac:dyDescent="0.2">
      <c r="A2554">
        <v>13.162745999999901</v>
      </c>
      <c r="B2554">
        <v>14.1527120418151</v>
      </c>
    </row>
    <row r="2555" spans="1:2" x14ac:dyDescent="0.2">
      <c r="A2555">
        <v>13.162852999999901</v>
      </c>
      <c r="B2555">
        <v>15.5659209038879</v>
      </c>
    </row>
    <row r="2556" spans="1:2" x14ac:dyDescent="0.2">
      <c r="A2556">
        <v>13.162942999999901</v>
      </c>
      <c r="B2556">
        <v>12.259680000028499</v>
      </c>
    </row>
    <row r="2557" spans="1:2" x14ac:dyDescent="0.2">
      <c r="A2557">
        <v>13.163057999999999</v>
      </c>
      <c r="B2557">
        <v>12.151510204365399</v>
      </c>
    </row>
    <row r="2558" spans="1:2" x14ac:dyDescent="0.2">
      <c r="A2558">
        <v>13.163164</v>
      </c>
      <c r="B2558">
        <v>11.928421052637001</v>
      </c>
    </row>
    <row r="2559" spans="1:2" x14ac:dyDescent="0.2">
      <c r="A2559">
        <v>13.163291999999901</v>
      </c>
      <c r="B2559">
        <v>13.2087547166843</v>
      </c>
    </row>
    <row r="2560" spans="1:2" x14ac:dyDescent="0.2">
      <c r="A2560">
        <v>13.163390999999899</v>
      </c>
      <c r="B2560">
        <v>13.7756767678522</v>
      </c>
    </row>
    <row r="2561" spans="1:2" x14ac:dyDescent="0.2">
      <c r="A2561">
        <v>13.163505000000001</v>
      </c>
      <c r="B2561">
        <v>11.6331034484312</v>
      </c>
    </row>
    <row r="2562" spans="1:2" x14ac:dyDescent="0.2">
      <c r="A2562">
        <v>13.1636419999999</v>
      </c>
      <c r="B2562">
        <v>11.9094311924515</v>
      </c>
    </row>
    <row r="2563" spans="1:2" x14ac:dyDescent="0.2">
      <c r="A2563">
        <v>13.1637599999999</v>
      </c>
      <c r="B2563">
        <v>11.371371900822799</v>
      </c>
    </row>
    <row r="2564" spans="1:2" x14ac:dyDescent="0.2">
      <c r="A2564">
        <v>13.1638939999999</v>
      </c>
      <c r="B2564">
        <v>11.2377682402718</v>
      </c>
    </row>
    <row r="2565" spans="1:2" x14ac:dyDescent="0.2">
      <c r="A2565">
        <v>13.164012</v>
      </c>
      <c r="B2565">
        <v>11.717565217653901</v>
      </c>
    </row>
    <row r="2566" spans="1:2" x14ac:dyDescent="0.2">
      <c r="A2566">
        <v>13.164135999999999</v>
      </c>
      <c r="B2566">
        <v>11.367351351308701</v>
      </c>
    </row>
    <row r="2567" spans="1:2" x14ac:dyDescent="0.2">
      <c r="A2567">
        <v>13.164245999999901</v>
      </c>
      <c r="B2567">
        <v>10.4573333334196</v>
      </c>
    </row>
    <row r="2568" spans="1:2" x14ac:dyDescent="0.2">
      <c r="A2568">
        <v>13.164339999999999</v>
      </c>
      <c r="B2568">
        <v>11.3367843135228</v>
      </c>
    </row>
    <row r="2569" spans="1:2" x14ac:dyDescent="0.2">
      <c r="A2569">
        <v>13.164453999999999</v>
      </c>
      <c r="B2569">
        <v>10.303759398638601</v>
      </c>
    </row>
    <row r="2570" spans="1:2" x14ac:dyDescent="0.2">
      <c r="A2570">
        <v>13.164616000000001</v>
      </c>
      <c r="B2570">
        <v>9.9207293446731306</v>
      </c>
    </row>
    <row r="2571" spans="1:2" x14ac:dyDescent="0.2">
      <c r="A2571">
        <v>13.164813000000001</v>
      </c>
      <c r="B2571">
        <v>11.9782268042408</v>
      </c>
    </row>
    <row r="2572" spans="1:2" x14ac:dyDescent="0.2">
      <c r="A2572">
        <v>13.164932</v>
      </c>
      <c r="B2572">
        <v>12.5908122272188</v>
      </c>
    </row>
    <row r="2573" spans="1:2" x14ac:dyDescent="0.2">
      <c r="A2573">
        <v>13.165050000000001</v>
      </c>
      <c r="B2573">
        <v>10.5936480689252</v>
      </c>
    </row>
    <row r="2574" spans="1:2" x14ac:dyDescent="0.2">
      <c r="A2574">
        <v>13.165171000000001</v>
      </c>
      <c r="B2574">
        <v>12.324830188402199</v>
      </c>
    </row>
    <row r="2575" spans="1:2" x14ac:dyDescent="0.2">
      <c r="A2575">
        <v>13.165309000000001</v>
      </c>
      <c r="B2575">
        <v>11.263168831196801</v>
      </c>
    </row>
    <row r="2576" spans="1:2" x14ac:dyDescent="0.2">
      <c r="A2576">
        <v>13.165422</v>
      </c>
      <c r="B2576">
        <v>11.4274074073137</v>
      </c>
    </row>
    <row r="2577" spans="1:2" x14ac:dyDescent="0.2">
      <c r="A2577">
        <v>13.1655409999999</v>
      </c>
      <c r="B2577">
        <v>11.4200000000942</v>
      </c>
    </row>
    <row r="2578" spans="1:2" x14ac:dyDescent="0.2">
      <c r="A2578">
        <v>13.165686000000001</v>
      </c>
      <c r="B2578">
        <v>11.024742616104</v>
      </c>
    </row>
    <row r="2579" spans="1:2" x14ac:dyDescent="0.2">
      <c r="A2579">
        <v>13.1658059999999</v>
      </c>
      <c r="B2579">
        <v>9.9513469387914792</v>
      </c>
    </row>
    <row r="2580" spans="1:2" x14ac:dyDescent="0.2">
      <c r="A2580">
        <v>13.165945000000001</v>
      </c>
      <c r="B2580">
        <v>9.3507924526200608</v>
      </c>
    </row>
    <row r="2581" spans="1:2" x14ac:dyDescent="0.2">
      <c r="A2581">
        <v>13.1660479999999</v>
      </c>
      <c r="B2581">
        <v>10.1848479263026</v>
      </c>
    </row>
    <row r="2582" spans="1:2" x14ac:dyDescent="0.2">
      <c r="A2582">
        <v>13.166179</v>
      </c>
      <c r="B2582">
        <v>6.9340215054004499</v>
      </c>
    </row>
    <row r="2583" spans="1:2" x14ac:dyDescent="0.2">
      <c r="A2583">
        <v>13.1663459999999</v>
      </c>
      <c r="B2583">
        <v>5.4841904762228397</v>
      </c>
    </row>
    <row r="2584" spans="1:2" x14ac:dyDescent="0.2">
      <c r="A2584">
        <v>13.1665619999999</v>
      </c>
      <c r="B2584">
        <v>6.0850149253561199</v>
      </c>
    </row>
    <row r="2585" spans="1:2" x14ac:dyDescent="0.2">
      <c r="A2585">
        <v>13.1667629999999</v>
      </c>
      <c r="B2585">
        <v>5.8254508816188899</v>
      </c>
    </row>
    <row r="2586" spans="1:2" x14ac:dyDescent="0.2">
      <c r="A2586">
        <v>13.167003999999899</v>
      </c>
      <c r="B2586">
        <v>5.1640568720334201</v>
      </c>
    </row>
    <row r="2587" spans="1:2" x14ac:dyDescent="0.2">
      <c r="A2587">
        <v>13.1671899999999</v>
      </c>
      <c r="B2587">
        <v>5.6963152709621898</v>
      </c>
    </row>
    <row r="2588" spans="1:2" x14ac:dyDescent="0.2">
      <c r="A2588">
        <v>13.1674179999999</v>
      </c>
      <c r="B2588">
        <v>5.54678651686464</v>
      </c>
    </row>
    <row r="2589" spans="1:2" x14ac:dyDescent="0.2">
      <c r="A2589">
        <v>13.167682999999901</v>
      </c>
      <c r="B2589">
        <v>5.5468352144834503</v>
      </c>
    </row>
    <row r="2590" spans="1:2" x14ac:dyDescent="0.2">
      <c r="A2590">
        <v>13.167884999999901</v>
      </c>
      <c r="B2590">
        <v>6.1871827956022498</v>
      </c>
    </row>
    <row r="2591" spans="1:2" x14ac:dyDescent="0.2">
      <c r="A2591">
        <v>13.168082999999999</v>
      </c>
      <c r="B2591">
        <v>5.63566132716499</v>
      </c>
    </row>
    <row r="2592" spans="1:2" x14ac:dyDescent="0.2">
      <c r="A2592">
        <v>13.168346</v>
      </c>
      <c r="B2592">
        <v>5.94445021646498</v>
      </c>
    </row>
    <row r="2593" spans="1:2" x14ac:dyDescent="0.2">
      <c r="A2593">
        <v>13.168605999999899</v>
      </c>
      <c r="B2593">
        <v>5.8997551021073198</v>
      </c>
    </row>
    <row r="2594" spans="1:2" x14ac:dyDescent="0.2">
      <c r="A2594">
        <v>13.168838999999901</v>
      </c>
      <c r="B2594">
        <v>6.0166054053443201</v>
      </c>
    </row>
    <row r="2595" spans="1:2" x14ac:dyDescent="0.2">
      <c r="A2595">
        <v>13.1689889999999</v>
      </c>
      <c r="B2595">
        <v>7.1928406781084702</v>
      </c>
    </row>
    <row r="2596" spans="1:2" x14ac:dyDescent="0.2">
      <c r="A2596">
        <v>13.169162</v>
      </c>
      <c r="B2596">
        <v>6.7527975077971698</v>
      </c>
    </row>
    <row r="2597" spans="1:2" x14ac:dyDescent="0.2">
      <c r="A2597">
        <v>13.1693379999999</v>
      </c>
      <c r="B2597">
        <v>6.5701818182183498</v>
      </c>
    </row>
    <row r="2598" spans="1:2" x14ac:dyDescent="0.2">
      <c r="A2598">
        <v>13.1695229999999</v>
      </c>
      <c r="B2598">
        <v>6.13046475196853</v>
      </c>
    </row>
    <row r="2599" spans="1:2" x14ac:dyDescent="0.2">
      <c r="A2599">
        <v>13.169729999999999</v>
      </c>
      <c r="B2599">
        <v>6.0815023473538998</v>
      </c>
    </row>
    <row r="2600" spans="1:2" x14ac:dyDescent="0.2">
      <c r="A2600">
        <v>13.169966000000001</v>
      </c>
      <c r="B2600">
        <v>6.1831026252859997</v>
      </c>
    </row>
    <row r="2601" spans="1:2" x14ac:dyDescent="0.2">
      <c r="A2601">
        <v>13.170173999999999</v>
      </c>
      <c r="B2601">
        <v>5.79724465554213</v>
      </c>
    </row>
    <row r="2602" spans="1:2" x14ac:dyDescent="0.2">
      <c r="A2602">
        <v>13.170406</v>
      </c>
      <c r="B2602">
        <v>5.9451597051201004</v>
      </c>
    </row>
    <row r="2603" spans="1:2" x14ac:dyDescent="0.2">
      <c r="A2603">
        <v>13.170610999999999</v>
      </c>
      <c r="B2603">
        <v>8.4666220734263007</v>
      </c>
    </row>
    <row r="2604" spans="1:2" x14ac:dyDescent="0.2">
      <c r="A2604">
        <v>13.170744999999901</v>
      </c>
      <c r="B2604">
        <v>10.0926608697914</v>
      </c>
    </row>
    <row r="2605" spans="1:2" x14ac:dyDescent="0.2">
      <c r="A2605">
        <v>13.170852999999999</v>
      </c>
      <c r="B2605">
        <v>10.562949308792399</v>
      </c>
    </row>
    <row r="2606" spans="1:2" x14ac:dyDescent="0.2">
      <c r="A2606">
        <v>13.170966</v>
      </c>
      <c r="B2606">
        <v>9.8830042194723102</v>
      </c>
    </row>
    <row r="2607" spans="1:2" x14ac:dyDescent="0.2">
      <c r="A2607">
        <v>13.171095999999901</v>
      </c>
      <c r="B2607">
        <v>6.87468403910158</v>
      </c>
    </row>
    <row r="2608" spans="1:2" x14ac:dyDescent="0.2">
      <c r="A2608">
        <v>13.1712819999999</v>
      </c>
      <c r="B2608">
        <v>5.7032402233739701</v>
      </c>
    </row>
    <row r="2609" spans="1:2" x14ac:dyDescent="0.2">
      <c r="A2609">
        <v>13.1715219999999</v>
      </c>
      <c r="B2609">
        <v>5.57340639275135</v>
      </c>
    </row>
    <row r="2610" spans="1:2" x14ac:dyDescent="0.2">
      <c r="A2610">
        <v>13.171751</v>
      </c>
      <c r="B2610">
        <v>5.0995257270557</v>
      </c>
    </row>
    <row r="2611" spans="1:2" x14ac:dyDescent="0.2">
      <c r="A2611">
        <v>13.1720019999999</v>
      </c>
      <c r="B2611">
        <v>4.8514003294713497</v>
      </c>
    </row>
    <row r="2612" spans="1:2" x14ac:dyDescent="0.2">
      <c r="A2612">
        <v>13.172398999999899</v>
      </c>
      <c r="B2612">
        <v>5.5780470957205601</v>
      </c>
    </row>
    <row r="2613" spans="1:2" x14ac:dyDescent="0.2">
      <c r="A2613">
        <v>13.1726559999999</v>
      </c>
      <c r="B2613">
        <v>6.8959999999535802</v>
      </c>
    </row>
    <row r="2614" spans="1:2" x14ac:dyDescent="0.2">
      <c r="A2614">
        <v>13.172897999999901</v>
      </c>
      <c r="B2614">
        <v>6.7212279910148798</v>
      </c>
    </row>
    <row r="2615" spans="1:2" x14ac:dyDescent="0.2">
      <c r="A2615">
        <v>13.173124999999899</v>
      </c>
      <c r="B2615">
        <v>7.2977991967822904</v>
      </c>
    </row>
    <row r="2616" spans="1:2" x14ac:dyDescent="0.2">
      <c r="A2616">
        <v>13.173403</v>
      </c>
      <c r="B2616">
        <v>6.6282948960274402</v>
      </c>
    </row>
    <row r="2617" spans="1:2" x14ac:dyDescent="0.2">
      <c r="A2617">
        <v>13.173668999999901</v>
      </c>
      <c r="B2617">
        <v>6.4108440748358104</v>
      </c>
    </row>
    <row r="2618" spans="1:2" x14ac:dyDescent="0.2">
      <c r="A2618">
        <v>13.1739139999999</v>
      </c>
      <c r="B2618">
        <v>6.7157442455161496</v>
      </c>
    </row>
    <row r="2619" spans="1:2" x14ac:dyDescent="0.2">
      <c r="A2619">
        <v>13.1740849999999</v>
      </c>
      <c r="B2619">
        <v>6.7990225081173401</v>
      </c>
    </row>
    <row r="2620" spans="1:2" x14ac:dyDescent="0.2">
      <c r="A2620">
        <v>13.174277999999999</v>
      </c>
      <c r="B2620">
        <v>6.4812182741115798</v>
      </c>
    </row>
    <row r="2621" spans="1:2" x14ac:dyDescent="0.2">
      <c r="A2621">
        <v>13.174493999999999</v>
      </c>
      <c r="B2621">
        <v>5.9026200466626397</v>
      </c>
    </row>
    <row r="2622" spans="1:2" x14ac:dyDescent="0.2">
      <c r="A2622">
        <v>13.1747149999999</v>
      </c>
      <c r="B2622">
        <v>7.5126274509769599</v>
      </c>
    </row>
    <row r="2623" spans="1:2" x14ac:dyDescent="0.2">
      <c r="A2623">
        <v>13.1749209999999</v>
      </c>
      <c r="B2623">
        <v>6.0929961685393401</v>
      </c>
    </row>
    <row r="2624" spans="1:2" x14ac:dyDescent="0.2">
      <c r="A2624">
        <v>13.175261999999901</v>
      </c>
      <c r="B2624">
        <v>5.3754822006838801</v>
      </c>
    </row>
    <row r="2625" spans="1:2" x14ac:dyDescent="0.2">
      <c r="A2625">
        <v>13.17557</v>
      </c>
      <c r="B2625">
        <v>6.1725530546633598</v>
      </c>
    </row>
    <row r="2626" spans="1:2" x14ac:dyDescent="0.2">
      <c r="A2626">
        <v>13.175897999999901</v>
      </c>
      <c r="B2626">
        <v>8.1248000000451697</v>
      </c>
    </row>
    <row r="2627" spans="1:2" x14ac:dyDescent="0.2">
      <c r="A2627">
        <v>13.1760529999999</v>
      </c>
      <c r="B2627">
        <v>10.7711401869302</v>
      </c>
    </row>
    <row r="2628" spans="1:2" x14ac:dyDescent="0.2">
      <c r="A2628">
        <v>13.176248999999901</v>
      </c>
      <c r="B2628">
        <v>10.061340845098901</v>
      </c>
    </row>
    <row r="2629" spans="1:2" x14ac:dyDescent="0.2">
      <c r="A2629">
        <v>13.1764179999999</v>
      </c>
      <c r="B2629">
        <v>9.79552103577808</v>
      </c>
    </row>
    <row r="2630" spans="1:2" x14ac:dyDescent="0.2">
      <c r="A2630">
        <v>13.1765729999999</v>
      </c>
      <c r="B2630">
        <v>8.93846728973155</v>
      </c>
    </row>
    <row r="2631" spans="1:2" x14ac:dyDescent="0.2">
      <c r="A2631">
        <v>13.176749999999901</v>
      </c>
      <c r="B2631">
        <v>8.4603870968036006</v>
      </c>
    </row>
    <row r="2632" spans="1:2" x14ac:dyDescent="0.2">
      <c r="A2632">
        <v>13.176969999999899</v>
      </c>
      <c r="B2632">
        <v>8.2999798994116194</v>
      </c>
    </row>
    <row r="2633" spans="1:2" x14ac:dyDescent="0.2">
      <c r="A2633">
        <v>13.177166</v>
      </c>
      <c r="B2633">
        <v>8.5067374005238694</v>
      </c>
    </row>
    <row r="2634" spans="1:2" x14ac:dyDescent="0.2">
      <c r="A2634">
        <v>13.177365999999999</v>
      </c>
      <c r="B2634">
        <v>8.4724010553564408</v>
      </c>
    </row>
    <row r="2635" spans="1:2" x14ac:dyDescent="0.2">
      <c r="A2635">
        <v>13.177565999999899</v>
      </c>
      <c r="B2635">
        <v>8.3038423645702597</v>
      </c>
    </row>
    <row r="2636" spans="1:2" x14ac:dyDescent="0.2">
      <c r="A2636">
        <v>13.177807</v>
      </c>
      <c r="B2636">
        <v>6.4405729442920601</v>
      </c>
    </row>
    <row r="2637" spans="1:2" x14ac:dyDescent="0.2">
      <c r="A2637">
        <v>13.178001999999999</v>
      </c>
      <c r="B2637">
        <v>7.8455074183555302</v>
      </c>
    </row>
    <row r="2638" spans="1:2" x14ac:dyDescent="0.2">
      <c r="A2638">
        <v>13.178164000000001</v>
      </c>
      <c r="B2638">
        <v>7.5189333333211703</v>
      </c>
    </row>
    <row r="2639" spans="1:2" x14ac:dyDescent="0.2">
      <c r="A2639">
        <v>13.1783719999999</v>
      </c>
      <c r="B2639">
        <v>6.8207676767321699</v>
      </c>
    </row>
    <row r="2640" spans="1:2" x14ac:dyDescent="0.2">
      <c r="A2640">
        <v>13.178576999999899</v>
      </c>
      <c r="B2640">
        <v>6.7223439491317398</v>
      </c>
    </row>
    <row r="2641" spans="1:2" x14ac:dyDescent="0.2">
      <c r="A2641">
        <v>13.1787119999999</v>
      </c>
      <c r="B2641">
        <v>7.7581602787416299</v>
      </c>
    </row>
    <row r="2642" spans="1:2" x14ac:dyDescent="0.2">
      <c r="A2642">
        <v>13.1788779999999</v>
      </c>
      <c r="B2642">
        <v>8.8151633986376101</v>
      </c>
    </row>
    <row r="2643" spans="1:2" x14ac:dyDescent="0.2">
      <c r="A2643">
        <v>13.179045</v>
      </c>
      <c r="B2643">
        <v>7.5705690141059296</v>
      </c>
    </row>
    <row r="2644" spans="1:2" x14ac:dyDescent="0.2">
      <c r="A2644">
        <v>13.179246999999901</v>
      </c>
      <c r="B2644">
        <v>7.7982528736673702</v>
      </c>
    </row>
    <row r="2645" spans="1:2" x14ac:dyDescent="0.2">
      <c r="A2645">
        <v>13.179403000000001</v>
      </c>
      <c r="B2645">
        <v>8.8027826085821292</v>
      </c>
    </row>
    <row r="2646" spans="1:2" x14ac:dyDescent="0.2">
      <c r="A2646">
        <v>13.1795729999999</v>
      </c>
      <c r="B2646">
        <v>7.4708538681962802</v>
      </c>
    </row>
    <row r="2647" spans="1:2" x14ac:dyDescent="0.2">
      <c r="A2647">
        <v>13.179766999999901</v>
      </c>
      <c r="B2647">
        <v>7.1843497267829299</v>
      </c>
    </row>
    <row r="2648" spans="1:2" x14ac:dyDescent="0.2">
      <c r="A2648">
        <v>13.179966</v>
      </c>
      <c r="B2648">
        <v>8.0758724638659398</v>
      </c>
    </row>
    <row r="2649" spans="1:2" x14ac:dyDescent="0.2">
      <c r="A2649">
        <v>13.180165000000001</v>
      </c>
      <c r="B2649">
        <v>7.5520000000168697</v>
      </c>
    </row>
    <row r="2650" spans="1:2" x14ac:dyDescent="0.2">
      <c r="A2650">
        <v>13.180349</v>
      </c>
      <c r="B2650">
        <v>7.1281972602316097</v>
      </c>
    </row>
    <row r="2651" spans="1:2" x14ac:dyDescent="0.2">
      <c r="A2651">
        <v>13.180550999999999</v>
      </c>
      <c r="B2651">
        <v>7.9652672176283597</v>
      </c>
    </row>
    <row r="2652" spans="1:2" x14ac:dyDescent="0.2">
      <c r="A2652">
        <v>13.180743999999899</v>
      </c>
      <c r="B2652">
        <v>7.9773074792673002</v>
      </c>
    </row>
    <row r="2653" spans="1:2" x14ac:dyDescent="0.2">
      <c r="A2653">
        <v>13.180930999999999</v>
      </c>
      <c r="B2653">
        <v>8.5403032491907602</v>
      </c>
    </row>
    <row r="2654" spans="1:2" x14ac:dyDescent="0.2">
      <c r="A2654">
        <v>13.18108</v>
      </c>
      <c r="B2654">
        <v>7.2700000000599898</v>
      </c>
    </row>
    <row r="2655" spans="1:2" x14ac:dyDescent="0.2">
      <c r="A2655">
        <v>13.181232999999899</v>
      </c>
      <c r="B2655">
        <v>8.1201589402653394</v>
      </c>
    </row>
    <row r="2656" spans="1:2" x14ac:dyDescent="0.2">
      <c r="A2656">
        <v>13.181396999999899</v>
      </c>
      <c r="B2656">
        <v>8.3124345048333996</v>
      </c>
    </row>
    <row r="2657" spans="1:2" x14ac:dyDescent="0.2">
      <c r="A2657">
        <v>13.181564</v>
      </c>
      <c r="B2657">
        <v>6.8232769679127099</v>
      </c>
    </row>
    <row r="2658" spans="1:2" x14ac:dyDescent="0.2">
      <c r="A2658">
        <v>13.181768999999999</v>
      </c>
      <c r="B2658">
        <v>7.1674710743779197</v>
      </c>
    </row>
    <row r="2659" spans="1:2" x14ac:dyDescent="0.2">
      <c r="A2659">
        <v>13.181930999999899</v>
      </c>
      <c r="B2659">
        <v>6.8384660766182197</v>
      </c>
    </row>
    <row r="2660" spans="1:2" x14ac:dyDescent="0.2">
      <c r="A2660">
        <v>13.182122</v>
      </c>
      <c r="B2660">
        <v>7.4282849003931801</v>
      </c>
    </row>
    <row r="2661" spans="1:2" x14ac:dyDescent="0.2">
      <c r="A2661">
        <v>13.182302</v>
      </c>
      <c r="B2661">
        <v>7.2856949152229502</v>
      </c>
    </row>
    <row r="2662" spans="1:2" x14ac:dyDescent="0.2">
      <c r="A2662">
        <v>13.182488999999901</v>
      </c>
      <c r="B2662">
        <v>7.5047729468735298</v>
      </c>
    </row>
    <row r="2663" spans="1:2" x14ac:dyDescent="0.2">
      <c r="A2663">
        <v>13.182741</v>
      </c>
      <c r="B2663">
        <v>7.0149844097487399</v>
      </c>
    </row>
    <row r="2664" spans="1:2" x14ac:dyDescent="0.2">
      <c r="A2664">
        <v>13.1829619999999</v>
      </c>
      <c r="B2664">
        <v>7.0300444444330701</v>
      </c>
    </row>
    <row r="2665" spans="1:2" x14ac:dyDescent="0.2">
      <c r="A2665">
        <v>13.183115999999901</v>
      </c>
      <c r="B2665">
        <v>7.5838904110983698</v>
      </c>
    </row>
    <row r="2666" spans="1:2" x14ac:dyDescent="0.2">
      <c r="A2666">
        <v>13.183263999999999</v>
      </c>
      <c r="B2666">
        <v>6.8303081570430297</v>
      </c>
    </row>
    <row r="2667" spans="1:2" x14ac:dyDescent="0.2">
      <c r="A2667">
        <v>13.183478999999901</v>
      </c>
      <c r="B2667">
        <v>6.7678270270882797</v>
      </c>
    </row>
    <row r="2668" spans="1:2" x14ac:dyDescent="0.2">
      <c r="A2668">
        <v>13.1836819999999</v>
      </c>
      <c r="B2668">
        <v>6.5106331658780201</v>
      </c>
    </row>
    <row r="2669" spans="1:2" x14ac:dyDescent="0.2">
      <c r="A2669">
        <v>13.183885999999999</v>
      </c>
      <c r="B2669">
        <v>5.8366935866582503</v>
      </c>
    </row>
    <row r="2670" spans="1:2" x14ac:dyDescent="0.2">
      <c r="A2670">
        <v>13.184123999999899</v>
      </c>
      <c r="B2670">
        <v>6.0836526054802</v>
      </c>
    </row>
    <row r="2671" spans="1:2" x14ac:dyDescent="0.2">
      <c r="A2671">
        <v>13.184329999999999</v>
      </c>
      <c r="B2671">
        <v>6.2864410255926799</v>
      </c>
    </row>
    <row r="2672" spans="1:2" x14ac:dyDescent="0.2">
      <c r="A2672">
        <v>13.184566999999999</v>
      </c>
      <c r="B2672">
        <v>5.4209751243629496</v>
      </c>
    </row>
    <row r="2673" spans="1:2" x14ac:dyDescent="0.2">
      <c r="A2673">
        <v>13.184772000000001</v>
      </c>
      <c r="B2673">
        <v>6.0059833795337001</v>
      </c>
    </row>
    <row r="2674" spans="1:2" x14ac:dyDescent="0.2">
      <c r="A2674">
        <v>13.184967</v>
      </c>
      <c r="B2674">
        <v>5.8035530085970999</v>
      </c>
    </row>
    <row r="2675" spans="1:2" x14ac:dyDescent="0.2">
      <c r="A2675">
        <v>13.185127</v>
      </c>
      <c r="B2675">
        <v>5.8698728323631197</v>
      </c>
    </row>
    <row r="2676" spans="1:2" x14ac:dyDescent="0.2">
      <c r="A2676">
        <v>13.18533</v>
      </c>
      <c r="B2676">
        <v>5.7197690289119203</v>
      </c>
    </row>
    <row r="2677" spans="1:2" x14ac:dyDescent="0.2">
      <c r="A2677">
        <v>13.185527</v>
      </c>
      <c r="B2677">
        <v>6.0827858823543997</v>
      </c>
    </row>
    <row r="2678" spans="1:2" x14ac:dyDescent="0.2">
      <c r="A2678">
        <v>13.185763</v>
      </c>
      <c r="B2678">
        <v>5.81971063829823</v>
      </c>
    </row>
    <row r="2679" spans="1:2" x14ac:dyDescent="0.2">
      <c r="A2679">
        <v>13.186042</v>
      </c>
      <c r="B2679">
        <v>6.1729729729498199</v>
      </c>
    </row>
    <row r="2680" spans="1:2" x14ac:dyDescent="0.2">
      <c r="A2680">
        <v>13.186228</v>
      </c>
      <c r="B2680">
        <v>6.1554114713747596</v>
      </c>
    </row>
    <row r="2681" spans="1:2" x14ac:dyDescent="0.2">
      <c r="A2681">
        <v>13.1864539999999</v>
      </c>
      <c r="B2681">
        <v>6.3672278819814103</v>
      </c>
    </row>
    <row r="2682" spans="1:2" x14ac:dyDescent="0.2">
      <c r="A2682">
        <v>13.186611999999901</v>
      </c>
      <c r="B2682">
        <v>7.9017142856123899</v>
      </c>
    </row>
    <row r="2683" spans="1:2" x14ac:dyDescent="0.2">
      <c r="A2683">
        <v>13.1867889999999</v>
      </c>
      <c r="B2683">
        <v>7.5901208053488096</v>
      </c>
    </row>
    <row r="2684" spans="1:2" x14ac:dyDescent="0.2">
      <c r="A2684">
        <v>13.186953000000001</v>
      </c>
      <c r="B2684">
        <v>6.8096177284344703</v>
      </c>
    </row>
    <row r="2685" spans="1:2" x14ac:dyDescent="0.2">
      <c r="A2685">
        <v>13.1871799999999</v>
      </c>
      <c r="B2685">
        <v>6.25116928443693</v>
      </c>
    </row>
    <row r="2686" spans="1:2" x14ac:dyDescent="0.2">
      <c r="A2686">
        <v>13.187562</v>
      </c>
      <c r="B2686">
        <v>5.0112780487965098</v>
      </c>
    </row>
    <row r="2687" spans="1:2" x14ac:dyDescent="0.2">
      <c r="A2687">
        <v>13.1880109999999</v>
      </c>
      <c r="B2687">
        <v>4.2994441913431896</v>
      </c>
    </row>
    <row r="2688" spans="1:2" x14ac:dyDescent="0.2">
      <c r="A2688">
        <v>13.188465999999901</v>
      </c>
      <c r="B2688">
        <v>5.5906981919597998</v>
      </c>
    </row>
    <row r="2689" spans="1:2" x14ac:dyDescent="0.2">
      <c r="A2689">
        <v>13.188764999999901</v>
      </c>
      <c r="B2689">
        <v>10.688478802895199</v>
      </c>
    </row>
    <row r="2690" spans="1:2" x14ac:dyDescent="0.2">
      <c r="A2690">
        <v>13.188886999999999</v>
      </c>
      <c r="B2690">
        <v>15.981931034696199</v>
      </c>
    </row>
    <row r="2691" spans="1:2" x14ac:dyDescent="0.2">
      <c r="A2691">
        <v>13.1890099999999</v>
      </c>
      <c r="B2691">
        <v>14.475254237225901</v>
      </c>
    </row>
    <row r="2692" spans="1:2" x14ac:dyDescent="0.2">
      <c r="A2692">
        <v>13.189128999999999</v>
      </c>
      <c r="B2692">
        <v>11.8750243901275</v>
      </c>
    </row>
    <row r="2693" spans="1:2" x14ac:dyDescent="0.2">
      <c r="A2693">
        <v>13.189356999999999</v>
      </c>
      <c r="B2693">
        <v>10.1938057741603</v>
      </c>
    </row>
    <row r="2694" spans="1:2" x14ac:dyDescent="0.2">
      <c r="A2694">
        <v>13.189557000000001</v>
      </c>
      <c r="B2694">
        <v>8.2729832402575205</v>
      </c>
    </row>
    <row r="2695" spans="1:2" x14ac:dyDescent="0.2">
      <c r="A2695">
        <v>13.189743</v>
      </c>
      <c r="B2695">
        <v>8.09509859157221</v>
      </c>
    </row>
    <row r="2696" spans="1:2" x14ac:dyDescent="0.2">
      <c r="A2696">
        <v>13.189923</v>
      </c>
      <c r="B2696">
        <v>8.3897894736880705</v>
      </c>
    </row>
    <row r="2697" spans="1:2" x14ac:dyDescent="0.2">
      <c r="A2697">
        <v>13.190052999999899</v>
      </c>
      <c r="B2697">
        <v>9.5630042194702707</v>
      </c>
    </row>
    <row r="2698" spans="1:2" x14ac:dyDescent="0.2">
      <c r="A2698">
        <v>13.1901799999999</v>
      </c>
      <c r="B2698">
        <v>8.7970116732294006</v>
      </c>
    </row>
    <row r="2699" spans="1:2" x14ac:dyDescent="0.2">
      <c r="A2699">
        <v>13.190328999999901</v>
      </c>
      <c r="B2699">
        <v>8.0549174918746704</v>
      </c>
    </row>
    <row r="2700" spans="1:2" x14ac:dyDescent="0.2">
      <c r="A2700">
        <v>13.1904869999999</v>
      </c>
      <c r="B2700">
        <v>7.9510270270608201</v>
      </c>
    </row>
    <row r="2701" spans="1:2" x14ac:dyDescent="0.2">
      <c r="A2701">
        <v>13.190643</v>
      </c>
      <c r="B2701">
        <v>7.5267532466561802</v>
      </c>
    </row>
    <row r="2702" spans="1:2" x14ac:dyDescent="0.2">
      <c r="A2702">
        <v>13.1908049999999</v>
      </c>
      <c r="B2702">
        <v>8.12799999993603</v>
      </c>
    </row>
    <row r="2703" spans="1:2" x14ac:dyDescent="0.2">
      <c r="A2703">
        <v>13.190958999999999</v>
      </c>
      <c r="B2703">
        <v>8.2075457412584996</v>
      </c>
    </row>
    <row r="2704" spans="1:2" x14ac:dyDescent="0.2">
      <c r="A2704">
        <v>13.191160999999999</v>
      </c>
      <c r="B2704">
        <v>7.1585315069461197</v>
      </c>
    </row>
    <row r="2705" spans="1:2" x14ac:dyDescent="0.2">
      <c r="A2705">
        <v>13.191338</v>
      </c>
      <c r="B2705">
        <v>7.9884800000841096</v>
      </c>
    </row>
    <row r="2706" spans="1:2" x14ac:dyDescent="0.2">
      <c r="A2706">
        <v>13.19149</v>
      </c>
      <c r="B2706">
        <v>7.5531195335085304</v>
      </c>
    </row>
    <row r="2707" spans="1:2" x14ac:dyDescent="0.2">
      <c r="A2707">
        <v>13.1916829999999</v>
      </c>
      <c r="B2707">
        <v>7.6218986175380099</v>
      </c>
    </row>
    <row r="2708" spans="1:2" x14ac:dyDescent="0.2">
      <c r="A2708">
        <v>13.1919469999999</v>
      </c>
      <c r="B2708">
        <v>8.0116766743460897</v>
      </c>
    </row>
    <row r="2709" spans="1:2" x14ac:dyDescent="0.2">
      <c r="A2709">
        <v>13.192164999999999</v>
      </c>
      <c r="B2709">
        <v>7.7177206704228301</v>
      </c>
    </row>
    <row r="2710" spans="1:2" x14ac:dyDescent="0.2">
      <c r="A2710">
        <v>13.192323</v>
      </c>
      <c r="B2710">
        <v>7.8683194888567698</v>
      </c>
    </row>
    <row r="2711" spans="1:2" x14ac:dyDescent="0.2">
      <c r="A2711">
        <v>13.192482999999999</v>
      </c>
      <c r="B2711">
        <v>7.2319108635902998</v>
      </c>
    </row>
    <row r="2712" spans="1:2" x14ac:dyDescent="0.2">
      <c r="A2712">
        <v>13.192686</v>
      </c>
      <c r="B2712">
        <v>8.3246242774469792</v>
      </c>
    </row>
    <row r="2713" spans="1:2" x14ac:dyDescent="0.2">
      <c r="A2713">
        <v>13.192881</v>
      </c>
      <c r="B2713">
        <v>8.6379487179216294</v>
      </c>
    </row>
    <row r="2714" spans="1:2" x14ac:dyDescent="0.2">
      <c r="A2714">
        <v>13.193016</v>
      </c>
      <c r="B2714">
        <v>7.7787984791822797</v>
      </c>
    </row>
    <row r="2715" spans="1:2" x14ac:dyDescent="0.2">
      <c r="A2715">
        <v>13.193154</v>
      </c>
      <c r="B2715">
        <v>8.4909295774463391</v>
      </c>
    </row>
    <row r="2716" spans="1:2" x14ac:dyDescent="0.2">
      <c r="A2716">
        <v>13.193305000000001</v>
      </c>
      <c r="B2716">
        <v>8.6176644295071299</v>
      </c>
    </row>
    <row r="2717" spans="1:2" x14ac:dyDescent="0.2">
      <c r="A2717">
        <v>13.1934729999999</v>
      </c>
      <c r="B2717">
        <v>7.6504169183655399</v>
      </c>
    </row>
    <row r="2718" spans="1:2" x14ac:dyDescent="0.2">
      <c r="A2718">
        <v>13.193644999999901</v>
      </c>
      <c r="B2718">
        <v>7.1943529412984804</v>
      </c>
    </row>
    <row r="2719" spans="1:2" x14ac:dyDescent="0.2">
      <c r="A2719">
        <v>13.193818</v>
      </c>
      <c r="B2719">
        <v>7.8452205439099698</v>
      </c>
    </row>
    <row r="2720" spans="1:2" x14ac:dyDescent="0.2">
      <c r="A2720">
        <v>13.193981000000001</v>
      </c>
      <c r="B2720">
        <v>8.0448941177834907</v>
      </c>
    </row>
    <row r="2721" spans="1:2" x14ac:dyDescent="0.2">
      <c r="A2721">
        <v>13.194165999999999</v>
      </c>
      <c r="B2721">
        <v>7.5531195336649901</v>
      </c>
    </row>
    <row r="2722" spans="1:2" x14ac:dyDescent="0.2">
      <c r="A2722">
        <v>13.194339999999899</v>
      </c>
      <c r="B2722">
        <v>8.3560975610747299</v>
      </c>
    </row>
    <row r="2723" spans="1:2" x14ac:dyDescent="0.2">
      <c r="A2723">
        <v>13.194553999999901</v>
      </c>
      <c r="B2723">
        <v>7.6287111110987702</v>
      </c>
    </row>
    <row r="2724" spans="1:2" x14ac:dyDescent="0.2">
      <c r="A2724">
        <v>13.194724999999901</v>
      </c>
      <c r="B2724">
        <v>7.6418575851008104</v>
      </c>
    </row>
    <row r="2725" spans="1:2" x14ac:dyDescent="0.2">
      <c r="A2725">
        <v>13.1948889999999</v>
      </c>
      <c r="B2725">
        <v>8.4453509934388897</v>
      </c>
    </row>
    <row r="2726" spans="1:2" x14ac:dyDescent="0.2">
      <c r="A2726">
        <v>13.195039999999899</v>
      </c>
      <c r="B2726">
        <v>9.0196645161603897</v>
      </c>
    </row>
    <row r="2727" spans="1:2" x14ac:dyDescent="0.2">
      <c r="A2727">
        <v>13.195202</v>
      </c>
      <c r="B2727">
        <v>7.5074219653091996</v>
      </c>
    </row>
    <row r="2728" spans="1:2" x14ac:dyDescent="0.2">
      <c r="A2728">
        <v>13.195402999999899</v>
      </c>
      <c r="B2728">
        <v>7.8020909091027901</v>
      </c>
    </row>
    <row r="2729" spans="1:2" x14ac:dyDescent="0.2">
      <c r="A2729">
        <v>13.195565999999999</v>
      </c>
      <c r="B2729">
        <v>7.47641379305065</v>
      </c>
    </row>
    <row r="2730" spans="1:2" x14ac:dyDescent="0.2">
      <c r="A2730">
        <v>13.19576</v>
      </c>
      <c r="B2730">
        <v>8.2554216867414905</v>
      </c>
    </row>
    <row r="2731" spans="1:2" x14ac:dyDescent="0.2">
      <c r="A2731">
        <v>13.195929</v>
      </c>
      <c r="B2731">
        <v>7.0463221884350702</v>
      </c>
    </row>
    <row r="2732" spans="1:2" x14ac:dyDescent="0.2">
      <c r="A2732">
        <v>13.196114</v>
      </c>
      <c r="B2732">
        <v>7.8209084745426898</v>
      </c>
    </row>
    <row r="2733" spans="1:2" x14ac:dyDescent="0.2">
      <c r="A2733">
        <v>13.196255999999901</v>
      </c>
      <c r="B2733">
        <v>7.8007873015746796</v>
      </c>
    </row>
    <row r="2734" spans="1:2" x14ac:dyDescent="0.2">
      <c r="A2734">
        <v>13.1964369999999</v>
      </c>
      <c r="B2734">
        <v>7.9940392156362199</v>
      </c>
    </row>
    <row r="2735" spans="1:2" x14ac:dyDescent="0.2">
      <c r="A2735">
        <v>13.1965889999999</v>
      </c>
      <c r="B2735">
        <v>7.26410666659757</v>
      </c>
    </row>
    <row r="2736" spans="1:2" x14ac:dyDescent="0.2">
      <c r="A2736">
        <v>13.196764999999999</v>
      </c>
      <c r="B2736">
        <v>7.2445000001134003</v>
      </c>
    </row>
    <row r="2737" spans="1:2" x14ac:dyDescent="0.2">
      <c r="A2737">
        <v>13.196922000000001</v>
      </c>
      <c r="B2737">
        <v>8.5028392155935499</v>
      </c>
    </row>
    <row r="2738" spans="1:2" x14ac:dyDescent="0.2">
      <c r="A2738">
        <v>13.197035</v>
      </c>
      <c r="B2738">
        <v>9.0293106384349393</v>
      </c>
    </row>
    <row r="2739" spans="1:2" x14ac:dyDescent="0.2">
      <c r="A2739">
        <v>13.197169000000001</v>
      </c>
      <c r="B2739">
        <v>9.2196441280782402</v>
      </c>
    </row>
    <row r="2740" spans="1:2" x14ac:dyDescent="0.2">
      <c r="A2740">
        <v>13.197333</v>
      </c>
      <c r="B2740">
        <v>9.1672992701585407</v>
      </c>
    </row>
    <row r="2741" spans="1:2" x14ac:dyDescent="0.2">
      <c r="A2741">
        <v>13.197454</v>
      </c>
      <c r="B2741">
        <v>8.6103703703564491</v>
      </c>
    </row>
    <row r="2742" spans="1:2" x14ac:dyDescent="0.2">
      <c r="A2742">
        <v>13.197609</v>
      </c>
      <c r="B2742">
        <v>8.0484660193797808</v>
      </c>
    </row>
    <row r="2743" spans="1:2" x14ac:dyDescent="0.2">
      <c r="A2743">
        <v>13.1977679999999</v>
      </c>
      <c r="B2743">
        <v>7.7903694266763104</v>
      </c>
    </row>
    <row r="2744" spans="1:2" x14ac:dyDescent="0.2">
      <c r="A2744">
        <v>13.197932</v>
      </c>
      <c r="B2744">
        <v>7.4629818182233096</v>
      </c>
    </row>
    <row r="2745" spans="1:2" x14ac:dyDescent="0.2">
      <c r="A2745">
        <v>13.198121</v>
      </c>
      <c r="B2745">
        <v>7.0209523808618401</v>
      </c>
    </row>
    <row r="2746" spans="1:2" x14ac:dyDescent="0.2">
      <c r="A2746">
        <v>13.198279999999899</v>
      </c>
      <c r="B2746">
        <v>5.9083636363515799</v>
      </c>
    </row>
    <row r="2747" spans="1:2" x14ac:dyDescent="0.2">
      <c r="A2747">
        <v>13.198515</v>
      </c>
      <c r="B2747">
        <v>5.8742550335413197</v>
      </c>
    </row>
    <row r="2748" spans="1:2" x14ac:dyDescent="0.2">
      <c r="A2748">
        <v>13.198736999999999</v>
      </c>
      <c r="B2748">
        <v>6.17466079288572</v>
      </c>
    </row>
    <row r="2749" spans="1:2" x14ac:dyDescent="0.2">
      <c r="A2749">
        <v>13.199001000000001</v>
      </c>
      <c r="B2749">
        <v>5.6503140496679602</v>
      </c>
    </row>
    <row r="2750" spans="1:2" x14ac:dyDescent="0.2">
      <c r="A2750">
        <v>13.199242999999999</v>
      </c>
      <c r="B2750">
        <v>6.0237958236804197</v>
      </c>
    </row>
    <row r="2751" spans="1:2" x14ac:dyDescent="0.2">
      <c r="A2751">
        <v>13.199452000000001</v>
      </c>
      <c r="B2751">
        <v>5.8880000000327399</v>
      </c>
    </row>
    <row r="2752" spans="1:2" x14ac:dyDescent="0.2">
      <c r="A2752">
        <v>13.199689999999899</v>
      </c>
      <c r="B2752">
        <v>5.82218439709502</v>
      </c>
    </row>
    <row r="2753" spans="1:2" x14ac:dyDescent="0.2">
      <c r="A2753">
        <v>13.199916</v>
      </c>
      <c r="B2753">
        <v>6.4666105263187603</v>
      </c>
    </row>
    <row r="2754" spans="1:2" x14ac:dyDescent="0.2">
      <c r="A2754">
        <v>13.2000809999999</v>
      </c>
      <c r="B2754">
        <v>7.4573534742583796</v>
      </c>
    </row>
    <row r="2755" spans="1:2" x14ac:dyDescent="0.2">
      <c r="A2755">
        <v>13.200276000000001</v>
      </c>
      <c r="B2755">
        <v>7.0536521740166398</v>
      </c>
    </row>
    <row r="2756" spans="1:2" x14ac:dyDescent="0.2">
      <c r="A2756">
        <v>13.200499000000001</v>
      </c>
      <c r="B2756">
        <v>5.6101552511082096</v>
      </c>
    </row>
    <row r="2757" spans="1:2" x14ac:dyDescent="0.2">
      <c r="A2757">
        <v>13.200724999999901</v>
      </c>
      <c r="B2757">
        <v>5.75617699111499</v>
      </c>
    </row>
    <row r="2758" spans="1:2" x14ac:dyDescent="0.2">
      <c r="A2758">
        <v>13.2009729999999</v>
      </c>
      <c r="B2758">
        <v>5.9012459015877896</v>
      </c>
    </row>
    <row r="2759" spans="1:2" x14ac:dyDescent="0.2">
      <c r="A2759">
        <v>13.2012369999999</v>
      </c>
      <c r="B2759">
        <v>5.2360241449139799</v>
      </c>
    </row>
    <row r="2760" spans="1:2" x14ac:dyDescent="0.2">
      <c r="A2760">
        <v>13.2014969999999</v>
      </c>
      <c r="B2760">
        <v>5.74523076922336</v>
      </c>
    </row>
    <row r="2761" spans="1:2" x14ac:dyDescent="0.2">
      <c r="A2761">
        <v>13.2017249999999</v>
      </c>
      <c r="B2761">
        <v>5.4524694835107503</v>
      </c>
    </row>
    <row r="2762" spans="1:2" x14ac:dyDescent="0.2">
      <c r="A2762">
        <v>13.201932999999901</v>
      </c>
      <c r="B2762">
        <v>6.64851413872307</v>
      </c>
    </row>
    <row r="2763" spans="1:2" x14ac:dyDescent="0.2">
      <c r="A2763">
        <v>13.202125000000001</v>
      </c>
      <c r="B2763">
        <v>6.9135540838812597</v>
      </c>
    </row>
    <row r="2764" spans="1:2" x14ac:dyDescent="0.2">
      <c r="A2764">
        <v>13.202429</v>
      </c>
      <c r="B2764">
        <v>7.3605953488117901</v>
      </c>
    </row>
    <row r="2765" spans="1:2" x14ac:dyDescent="0.2">
      <c r="A2765">
        <v>13.202638</v>
      </c>
      <c r="B2765">
        <v>7.4013074792642</v>
      </c>
    </row>
    <row r="2766" spans="1:2" x14ac:dyDescent="0.2">
      <c r="A2766">
        <v>13.2028079999999</v>
      </c>
      <c r="B2766">
        <v>8.1526666667339391</v>
      </c>
    </row>
    <row r="2767" spans="1:2" x14ac:dyDescent="0.2">
      <c r="A2767">
        <v>13.2029339999999</v>
      </c>
      <c r="B2767">
        <v>7.8287058822812003</v>
      </c>
    </row>
    <row r="2768" spans="1:2" x14ac:dyDescent="0.2">
      <c r="A2768">
        <v>13.203099999999999</v>
      </c>
      <c r="B2768">
        <v>7.3429450548503601</v>
      </c>
    </row>
    <row r="2769" spans="1:2" x14ac:dyDescent="0.2">
      <c r="A2769">
        <v>13.203325</v>
      </c>
      <c r="B2769">
        <v>6.6818385092797499</v>
      </c>
    </row>
    <row r="2770" spans="1:2" x14ac:dyDescent="0.2">
      <c r="A2770">
        <v>13.203602999999999</v>
      </c>
      <c r="B2770">
        <v>5.91470571008335</v>
      </c>
    </row>
    <row r="2771" spans="1:2" x14ac:dyDescent="0.2">
      <c r="A2771">
        <v>13.204031000000001</v>
      </c>
      <c r="B2771">
        <v>4.9567883917713802</v>
      </c>
    </row>
    <row r="2772" spans="1:2" x14ac:dyDescent="0.2">
      <c r="A2772">
        <v>13.204447</v>
      </c>
      <c r="B2772">
        <v>6.7076375198350204</v>
      </c>
    </row>
    <row r="2773" spans="1:2" x14ac:dyDescent="0.2">
      <c r="A2773">
        <v>13.204737</v>
      </c>
      <c r="B2773">
        <v>8.6604870848240392</v>
      </c>
    </row>
    <row r="2774" spans="1:2" x14ac:dyDescent="0.2">
      <c r="A2774">
        <v>13.20501</v>
      </c>
      <c r="B2774">
        <v>11.079238900645899</v>
      </c>
    </row>
    <row r="2775" spans="1:2" x14ac:dyDescent="0.2">
      <c r="A2775">
        <v>13.205218</v>
      </c>
      <c r="B2775">
        <v>12.8233429951923</v>
      </c>
    </row>
    <row r="2776" spans="1:2" x14ac:dyDescent="0.2">
      <c r="A2776">
        <v>13.205438999999901</v>
      </c>
      <c r="B2776">
        <v>11.866850574628801</v>
      </c>
    </row>
    <row r="2777" spans="1:2" x14ac:dyDescent="0.2">
      <c r="A2777">
        <v>13.205582999999899</v>
      </c>
      <c r="B2777">
        <v>9.7674418605120898</v>
      </c>
    </row>
    <row r="2778" spans="1:2" x14ac:dyDescent="0.2">
      <c r="A2778">
        <v>13.2058029999999</v>
      </c>
      <c r="B2778">
        <v>8.5088816705541692</v>
      </c>
    </row>
    <row r="2779" spans="1:2" x14ac:dyDescent="0.2">
      <c r="A2779">
        <v>13.206042999999999</v>
      </c>
      <c r="B2779">
        <v>8.0669028077155591</v>
      </c>
    </row>
    <row r="2780" spans="1:2" x14ac:dyDescent="0.2">
      <c r="A2780">
        <v>13.206329999999999</v>
      </c>
      <c r="B2780">
        <v>7.5805257142392497</v>
      </c>
    </row>
    <row r="2781" spans="1:2" x14ac:dyDescent="0.2">
      <c r="A2781">
        <v>13.206595</v>
      </c>
      <c r="B2781">
        <v>7.4094656488742396</v>
      </c>
    </row>
    <row r="2782" spans="1:2" x14ac:dyDescent="0.2">
      <c r="A2782">
        <v>13.206887999999999</v>
      </c>
      <c r="B2782">
        <v>7.2348702290264502</v>
      </c>
    </row>
    <row r="2783" spans="1:2" x14ac:dyDescent="0.2">
      <c r="A2783">
        <v>13.207129999999999</v>
      </c>
      <c r="B2783">
        <v>8.18090773074384</v>
      </c>
    </row>
    <row r="2784" spans="1:2" x14ac:dyDescent="0.2">
      <c r="A2784">
        <v>13.2073029999999</v>
      </c>
      <c r="B2784">
        <v>6.6108952381218202</v>
      </c>
    </row>
    <row r="2785" spans="1:2" x14ac:dyDescent="0.2">
      <c r="A2785">
        <v>13.2075759999999</v>
      </c>
      <c r="B2785">
        <v>5.6286678635488396</v>
      </c>
    </row>
    <row r="2786" spans="1:2" x14ac:dyDescent="0.2">
      <c r="A2786">
        <v>13.2078799999999</v>
      </c>
      <c r="B2786">
        <v>5.9219628252918302</v>
      </c>
    </row>
    <row r="2787" spans="1:2" x14ac:dyDescent="0.2">
      <c r="A2787">
        <v>13.208162</v>
      </c>
      <c r="B2787">
        <v>5.9368093384917398</v>
      </c>
    </row>
    <row r="2788" spans="1:2" x14ac:dyDescent="0.2">
      <c r="A2788">
        <v>13.2084109999999</v>
      </c>
      <c r="B2788">
        <v>5.9560572596925301</v>
      </c>
    </row>
    <row r="2789" spans="1:2" x14ac:dyDescent="0.2">
      <c r="A2789">
        <v>13.208697000000001</v>
      </c>
      <c r="B2789">
        <v>5.9978498023543496</v>
      </c>
    </row>
    <row r="2790" spans="1:2" x14ac:dyDescent="0.2">
      <c r="A2790">
        <v>13.208936999999899</v>
      </c>
      <c r="B2790">
        <v>6.4928301886421496</v>
      </c>
    </row>
    <row r="2791" spans="1:2" x14ac:dyDescent="0.2">
      <c r="A2791">
        <v>13.209149999999999</v>
      </c>
      <c r="B2791">
        <v>7.2801927710794896</v>
      </c>
    </row>
    <row r="2792" spans="1:2" x14ac:dyDescent="0.2">
      <c r="A2792">
        <v>13.209311999999899</v>
      </c>
      <c r="B2792">
        <v>5.5712235871864797</v>
      </c>
    </row>
    <row r="2793" spans="1:2" x14ac:dyDescent="0.2">
      <c r="A2793">
        <v>13.2095989999999</v>
      </c>
      <c r="B2793">
        <v>3.46526676177188</v>
      </c>
    </row>
    <row r="2794" spans="1:2" x14ac:dyDescent="0.2">
      <c r="A2794">
        <v>13.210205</v>
      </c>
      <c r="B2794">
        <v>2.5428826493822001</v>
      </c>
    </row>
    <row r="2795" spans="1:2" x14ac:dyDescent="0.2">
      <c r="A2795">
        <v>13.211025999999899</v>
      </c>
      <c r="B2795">
        <v>2.38800805910101</v>
      </c>
    </row>
    <row r="2796" spans="1:2" x14ac:dyDescent="0.2">
      <c r="A2796">
        <v>13.21181</v>
      </c>
      <c r="B2796">
        <v>2.2878998957291099</v>
      </c>
    </row>
    <row r="2797" spans="1:2" x14ac:dyDescent="0.2">
      <c r="A2797">
        <v>13.213039</v>
      </c>
      <c r="B2797">
        <v>2.1231898980132802</v>
      </c>
    </row>
    <row r="2798" spans="1:2" x14ac:dyDescent="0.2">
      <c r="A2798">
        <v>13.213949</v>
      </c>
      <c r="B2798">
        <v>2.5735993294355102</v>
      </c>
    </row>
    <row r="2799" spans="1:2" x14ac:dyDescent="0.2">
      <c r="A2799">
        <v>13.214373999999999</v>
      </c>
      <c r="B2799">
        <v>3.5340564417360398</v>
      </c>
    </row>
    <row r="2800" spans="1:2" x14ac:dyDescent="0.2">
      <c r="A2800">
        <v>13.2147799999999</v>
      </c>
      <c r="B2800">
        <v>4.5075076922935597</v>
      </c>
    </row>
    <row r="2801" spans="1:5" x14ac:dyDescent="0.2">
      <c r="A2801">
        <v>13.2150049999999</v>
      </c>
      <c r="B2801">
        <v>4.8116190476248297</v>
      </c>
    </row>
    <row r="2802" spans="1:5" x14ac:dyDescent="0.2">
      <c r="A2802">
        <v>13.215322</v>
      </c>
      <c r="B2802">
        <v>4.7125333333788602</v>
      </c>
    </row>
    <row r="2803" spans="1:5" x14ac:dyDescent="0.2">
      <c r="A2803">
        <v>13.215687000000001</v>
      </c>
      <c r="B2803">
        <v>4.25614769230598</v>
      </c>
    </row>
    <row r="2804" spans="1:5" x14ac:dyDescent="0.2">
      <c r="A2804">
        <v>13.2160239999999</v>
      </c>
      <c r="B2804">
        <v>4.3275243243219403</v>
      </c>
    </row>
    <row r="2805" spans="1:5" x14ac:dyDescent="0.2">
      <c r="A2805">
        <v>13.216453999999899</v>
      </c>
      <c r="B2805">
        <v>4.7401316455572102</v>
      </c>
    </row>
    <row r="2806" spans="1:5" x14ac:dyDescent="0.2">
      <c r="A2806">
        <v>13.216847999999899</v>
      </c>
      <c r="B2806">
        <v>4.5222083333288099</v>
      </c>
    </row>
    <row r="2807" spans="1:5" x14ac:dyDescent="0.2">
      <c r="A2807">
        <v>13.217292</v>
      </c>
      <c r="B2807">
        <v>4.2956322981381199</v>
      </c>
    </row>
    <row r="2808" spans="1:5" x14ac:dyDescent="0.2">
      <c r="A2808">
        <v>13.217705</v>
      </c>
      <c r="B2808">
        <v>4.2310223390435704</v>
      </c>
    </row>
    <row r="2809" spans="1:5" x14ac:dyDescent="0.2">
      <c r="A2809">
        <v>13.218116999999999</v>
      </c>
      <c r="B2809">
        <v>4.1885948158438602</v>
      </c>
    </row>
    <row r="2810" spans="1:5" x14ac:dyDescent="0.2">
      <c r="A2810">
        <v>13.218502999999901</v>
      </c>
      <c r="B2810">
        <v>4.3408137535824904</v>
      </c>
    </row>
    <row r="2811" spans="1:5" x14ac:dyDescent="0.2">
      <c r="A2811">
        <v>13.2188689999999</v>
      </c>
      <c r="B2811">
        <v>4.4759601328854703</v>
      </c>
    </row>
    <row r="2812" spans="1:5" x14ac:dyDescent="0.2">
      <c r="A2812">
        <v>13.219132999999999</v>
      </c>
      <c r="B2812">
        <v>6.0169265033923898</v>
      </c>
    </row>
    <row r="2813" spans="1:5" x14ac:dyDescent="0.2">
      <c r="A2813">
        <v>13.219361999999901</v>
      </c>
      <c r="B2813">
        <v>4.56306485669149</v>
      </c>
    </row>
    <row r="2814" spans="1:5" x14ac:dyDescent="0.2">
      <c r="A2814">
        <v>13.219844999999999</v>
      </c>
      <c r="B2814">
        <v>4.3185394191041997</v>
      </c>
    </row>
    <row r="2815" spans="1:5" x14ac:dyDescent="0.2">
      <c r="A2815">
        <v>13.2203549999999</v>
      </c>
      <c r="B2815">
        <v>4.23007676766992</v>
      </c>
      <c r="E2815" s="1"/>
    </row>
    <row r="2816" spans="1:5" x14ac:dyDescent="0.2">
      <c r="A2816">
        <v>13.220945</v>
      </c>
      <c r="B2816">
        <v>3.9655409504669499</v>
      </c>
    </row>
    <row r="2817" spans="1:2" x14ac:dyDescent="0.2">
      <c r="A2817">
        <v>13.221367999999901</v>
      </c>
      <c r="B2817">
        <v>3.6732352331576799</v>
      </c>
    </row>
    <row r="2818" spans="1:2" x14ac:dyDescent="0.2">
      <c r="A2818">
        <v>13.222011</v>
      </c>
      <c r="B2818">
        <v>2.6470907704019</v>
      </c>
    </row>
    <row r="2819" spans="1:2" x14ac:dyDescent="0.2">
      <c r="A2819">
        <v>13.2226909999999</v>
      </c>
      <c r="B2819">
        <v>3.26634691502358</v>
      </c>
    </row>
    <row r="2820" spans="1:2" x14ac:dyDescent="0.2">
      <c r="A2820">
        <v>13.222948000000001</v>
      </c>
      <c r="B2820">
        <v>4.5128721173662303</v>
      </c>
    </row>
    <row r="2821" spans="1:2" x14ac:dyDescent="0.2">
      <c r="A2821">
        <v>13.223177</v>
      </c>
      <c r="B2821">
        <v>4.26641702127686</v>
      </c>
    </row>
    <row r="2822" spans="1:2" x14ac:dyDescent="0.2">
      <c r="A2822">
        <v>13.223485999999999</v>
      </c>
      <c r="B2822">
        <v>4.3754295651802702</v>
      </c>
    </row>
    <row r="2823" spans="1:2" x14ac:dyDescent="0.2">
      <c r="A2823">
        <v>13.223891999999999</v>
      </c>
      <c r="B2823">
        <v>4.25462799494729</v>
      </c>
    </row>
    <row r="2824" spans="1:2" x14ac:dyDescent="0.2">
      <c r="A2824">
        <v>13.224300999999899</v>
      </c>
      <c r="B2824">
        <v>4.8769729729769802</v>
      </c>
    </row>
    <row r="2825" spans="1:2" x14ac:dyDescent="0.2">
      <c r="A2825">
        <v>13.224764</v>
      </c>
      <c r="B2825">
        <v>4.23859521096779</v>
      </c>
    </row>
    <row r="2826" spans="1:2" x14ac:dyDescent="0.2">
      <c r="A2826">
        <v>13.225250000000001</v>
      </c>
      <c r="B2826">
        <v>4.3078245614054902</v>
      </c>
    </row>
    <row r="2827" spans="1:2" x14ac:dyDescent="0.2">
      <c r="A2827">
        <v>13.225696999999901</v>
      </c>
      <c r="B2827">
        <v>3.7910249307310102</v>
      </c>
    </row>
    <row r="2828" spans="1:2" x14ac:dyDescent="0.2">
      <c r="A2828">
        <v>13.2259919999999</v>
      </c>
      <c r="B2828">
        <v>4.6947525987465397</v>
      </c>
    </row>
    <row r="2829" spans="1:2" x14ac:dyDescent="0.2">
      <c r="A2829">
        <v>13.226216999999901</v>
      </c>
      <c r="B2829">
        <v>5.7874488888795304</v>
      </c>
    </row>
    <row r="2830" spans="1:2" x14ac:dyDescent="0.2">
      <c r="A2830">
        <v>13.2264479999999</v>
      </c>
      <c r="B2830">
        <v>5.6248132387048999</v>
      </c>
    </row>
    <row r="2831" spans="1:2" x14ac:dyDescent="0.2">
      <c r="A2831">
        <v>13.226663</v>
      </c>
      <c r="B2831">
        <v>6.7602395209119903</v>
      </c>
    </row>
    <row r="2832" spans="1:2" x14ac:dyDescent="0.2">
      <c r="A2832">
        <v>13.226808999999999</v>
      </c>
      <c r="B2832">
        <v>8.2658736060752904</v>
      </c>
    </row>
    <row r="2833" spans="1:2" x14ac:dyDescent="0.2">
      <c r="A2833">
        <v>13.226948</v>
      </c>
      <c r="B2833">
        <v>7.3960489796037097</v>
      </c>
    </row>
    <row r="2834" spans="1:2" x14ac:dyDescent="0.2">
      <c r="A2834">
        <v>13.227083</v>
      </c>
      <c r="B2834">
        <v>6.94038356177147</v>
      </c>
    </row>
    <row r="2835" spans="1:2" x14ac:dyDescent="0.2">
      <c r="A2835">
        <v>13.227254</v>
      </c>
      <c r="B2835">
        <v>6.0900800000141899</v>
      </c>
    </row>
    <row r="2836" spans="1:2" x14ac:dyDescent="0.2">
      <c r="A2836">
        <v>13.227487999999999</v>
      </c>
      <c r="B2836">
        <v>5.5720727272137198</v>
      </c>
    </row>
    <row r="2837" spans="1:2" x14ac:dyDescent="0.2">
      <c r="A2837">
        <v>13.227696999999999</v>
      </c>
      <c r="B2837">
        <v>5.6313367875809996</v>
      </c>
    </row>
    <row r="2838" spans="1:2" x14ac:dyDescent="0.2">
      <c r="A2838">
        <v>13.227887000000001</v>
      </c>
      <c r="B2838">
        <v>6.6084968943247198</v>
      </c>
    </row>
    <row r="2839" spans="1:2" x14ac:dyDescent="0.2">
      <c r="A2839">
        <v>13.228056</v>
      </c>
      <c r="B2839">
        <v>6.7817715878192599</v>
      </c>
    </row>
    <row r="2840" spans="1:2" x14ac:dyDescent="0.2">
      <c r="A2840">
        <v>13.228257999999901</v>
      </c>
      <c r="B2840">
        <v>6.66532970032479</v>
      </c>
    </row>
    <row r="2841" spans="1:2" x14ac:dyDescent="0.2">
      <c r="A2841">
        <v>13.2284399999999</v>
      </c>
      <c r="B2841">
        <v>5.94342857145966</v>
      </c>
    </row>
    <row r="2842" spans="1:2" x14ac:dyDescent="0.2">
      <c r="A2842">
        <v>13.2286629999999</v>
      </c>
      <c r="B2842">
        <v>5.1993571428725502</v>
      </c>
    </row>
    <row r="2843" spans="1:2" x14ac:dyDescent="0.2">
      <c r="A2843">
        <v>13.2289279999999</v>
      </c>
      <c r="B2843">
        <v>5.8598918918699097</v>
      </c>
    </row>
    <row r="2844" spans="1:2" x14ac:dyDescent="0.2">
      <c r="A2844">
        <v>13.229131000000001</v>
      </c>
      <c r="B2844">
        <v>6.0660186915968799</v>
      </c>
    </row>
    <row r="2845" spans="1:2" x14ac:dyDescent="0.2">
      <c r="A2845">
        <v>13.2294029999999</v>
      </c>
      <c r="B2845">
        <v>5.5368205128451802</v>
      </c>
    </row>
    <row r="2846" spans="1:2" x14ac:dyDescent="0.2">
      <c r="A2846">
        <v>13.229638999999899</v>
      </c>
      <c r="B2846">
        <v>6.1744108351560403</v>
      </c>
    </row>
    <row r="2847" spans="1:2" x14ac:dyDescent="0.2">
      <c r="A2847">
        <v>13.2298559999999</v>
      </c>
      <c r="B2847">
        <v>5.5824461942652697</v>
      </c>
    </row>
    <row r="2848" spans="1:2" x14ac:dyDescent="0.2">
      <c r="A2848">
        <v>13.230043</v>
      </c>
      <c r="B2848">
        <v>6.8248942599086204</v>
      </c>
    </row>
    <row r="2849" spans="1:2" x14ac:dyDescent="0.2">
      <c r="A2849">
        <v>13.2302189999999</v>
      </c>
      <c r="B2849">
        <v>6.5161303257885201</v>
      </c>
    </row>
    <row r="2850" spans="1:2" x14ac:dyDescent="0.2">
      <c r="A2850">
        <v>13.230466</v>
      </c>
      <c r="B2850">
        <v>6.2864891040892301</v>
      </c>
    </row>
    <row r="2851" spans="1:2" x14ac:dyDescent="0.2">
      <c r="A2851">
        <v>13.230648</v>
      </c>
      <c r="B2851">
        <v>6.7087290640703001</v>
      </c>
    </row>
    <row r="2852" spans="1:2" x14ac:dyDescent="0.2">
      <c r="A2852">
        <v>13.230894999999901</v>
      </c>
      <c r="B2852">
        <v>5.4436969696686299</v>
      </c>
    </row>
    <row r="2853" spans="1:2" x14ac:dyDescent="0.2">
      <c r="A2853">
        <v>13.2312039999999</v>
      </c>
      <c r="B2853">
        <v>5.9188275862859498</v>
      </c>
    </row>
    <row r="2854" spans="1:2" x14ac:dyDescent="0.2">
      <c r="A2854">
        <v>13.231405000000001</v>
      </c>
      <c r="B2854">
        <v>5.80677966107943</v>
      </c>
    </row>
    <row r="2855" spans="1:2" x14ac:dyDescent="0.2">
      <c r="A2855">
        <v>13.2316859999999</v>
      </c>
      <c r="B2855">
        <v>5.6967917526051997</v>
      </c>
    </row>
    <row r="2856" spans="1:2" x14ac:dyDescent="0.2">
      <c r="A2856">
        <v>13.231924999999899</v>
      </c>
      <c r="B2856">
        <v>6.1540223714459996</v>
      </c>
    </row>
    <row r="2857" spans="1:2" x14ac:dyDescent="0.2">
      <c r="A2857">
        <v>13.232163</v>
      </c>
      <c r="B2857">
        <v>5.9137737556613299</v>
      </c>
    </row>
    <row r="2858" spans="1:2" x14ac:dyDescent="0.2">
      <c r="A2858">
        <v>13.232402</v>
      </c>
      <c r="B2858">
        <v>5.9987385892353204</v>
      </c>
    </row>
    <row r="2859" spans="1:2" x14ac:dyDescent="0.2">
      <c r="A2859">
        <v>13.232681999999899</v>
      </c>
      <c r="B2859">
        <v>6.3385182341759503</v>
      </c>
    </row>
    <row r="2860" spans="1:2" x14ac:dyDescent="0.2">
      <c r="A2860">
        <v>13.232948</v>
      </c>
      <c r="B2860">
        <v>6.3997876106806597</v>
      </c>
    </row>
    <row r="2861" spans="1:2" x14ac:dyDescent="0.2">
      <c r="A2861">
        <v>13.2331459999999</v>
      </c>
      <c r="B2861">
        <v>6.1477383177652101</v>
      </c>
    </row>
    <row r="2862" spans="1:2" x14ac:dyDescent="0.2">
      <c r="A2862">
        <v>13.233395</v>
      </c>
      <c r="B2862">
        <v>5.9943652173404596</v>
      </c>
    </row>
    <row r="2863" spans="1:2" x14ac:dyDescent="0.2">
      <c r="A2863">
        <v>13.233671999999901</v>
      </c>
      <c r="B2863">
        <v>5.5369677419547303</v>
      </c>
    </row>
    <row r="2864" spans="1:2" x14ac:dyDescent="0.2">
      <c r="A2864">
        <v>13.23391</v>
      </c>
      <c r="B2864">
        <v>6.0500125785705201</v>
      </c>
    </row>
    <row r="2865" spans="1:2" x14ac:dyDescent="0.2">
      <c r="A2865">
        <v>13.2341649999999</v>
      </c>
      <c r="B2865">
        <v>5.8884723246914197</v>
      </c>
    </row>
    <row r="2866" spans="1:2" x14ac:dyDescent="0.2">
      <c r="A2866">
        <v>13.2344829999999</v>
      </c>
      <c r="B2866">
        <v>7.4497408313384401</v>
      </c>
    </row>
    <row r="2867" spans="1:2" x14ac:dyDescent="0.2">
      <c r="A2867">
        <v>13.234616000000001</v>
      </c>
      <c r="B2867">
        <v>9.2692918288756001</v>
      </c>
    </row>
    <row r="2868" spans="1:2" x14ac:dyDescent="0.2">
      <c r="A2868">
        <v>13.2347479999999</v>
      </c>
      <c r="B2868">
        <v>10.2503629892842</v>
      </c>
    </row>
    <row r="2869" spans="1:2" x14ac:dyDescent="0.2">
      <c r="A2869">
        <v>13.234929999999901</v>
      </c>
      <c r="B2869">
        <v>9.0728304497577899</v>
      </c>
    </row>
    <row r="2870" spans="1:2" x14ac:dyDescent="0.2">
      <c r="A2870">
        <v>13.235062999999901</v>
      </c>
      <c r="B2870">
        <v>9.7461471861714006</v>
      </c>
    </row>
    <row r="2871" spans="1:2" x14ac:dyDescent="0.2">
      <c r="A2871">
        <v>13.235166999999899</v>
      </c>
      <c r="B2871">
        <v>12.3182131979693</v>
      </c>
    </row>
    <row r="2872" spans="1:2" x14ac:dyDescent="0.2">
      <c r="A2872">
        <v>13.2352679999999</v>
      </c>
      <c r="B2872">
        <v>9.7464769874255008</v>
      </c>
    </row>
    <row r="2873" spans="1:2" x14ac:dyDescent="0.2">
      <c r="A2873">
        <v>13.2354149999999</v>
      </c>
      <c r="B2873">
        <v>9.0791724138031409</v>
      </c>
    </row>
    <row r="2874" spans="1:2" x14ac:dyDescent="0.2">
      <c r="A2874">
        <v>13.2355809999999</v>
      </c>
      <c r="B2874">
        <v>9.0671041008729993</v>
      </c>
    </row>
    <row r="2875" spans="1:2" x14ac:dyDescent="0.2">
      <c r="A2875">
        <v>13.235734999999901</v>
      </c>
      <c r="B2875">
        <v>8.6639202657712602</v>
      </c>
    </row>
    <row r="2876" spans="1:2" x14ac:dyDescent="0.2">
      <c r="A2876">
        <v>13.2358849999999</v>
      </c>
      <c r="B2876">
        <v>8.21650836105621</v>
      </c>
    </row>
    <row r="2877" spans="1:2" x14ac:dyDescent="0.2">
      <c r="A2877">
        <v>13.236044</v>
      </c>
      <c r="B2877">
        <v>9.6756056337817906</v>
      </c>
    </row>
    <row r="2878" spans="1:2" x14ac:dyDescent="0.2">
      <c r="A2878">
        <v>13.2361909999999</v>
      </c>
      <c r="B2878">
        <v>10.5098847457175</v>
      </c>
    </row>
    <row r="2879" spans="1:2" x14ac:dyDescent="0.2">
      <c r="A2879">
        <v>13.236364999999999</v>
      </c>
      <c r="B2879">
        <v>9.2275817693556696</v>
      </c>
    </row>
    <row r="2880" spans="1:2" x14ac:dyDescent="0.2">
      <c r="A2880">
        <v>13.236572000000001</v>
      </c>
      <c r="B2880">
        <v>8.7837783932261804</v>
      </c>
    </row>
    <row r="2881" spans="1:2" x14ac:dyDescent="0.2">
      <c r="A2881">
        <v>13.236727999999999</v>
      </c>
      <c r="B2881">
        <v>11.2002245614784</v>
      </c>
    </row>
    <row r="2882" spans="1:2" x14ac:dyDescent="0.2">
      <c r="A2882">
        <v>13.2368719999999</v>
      </c>
      <c r="B2882">
        <v>11.018666666524499</v>
      </c>
    </row>
    <row r="2883" spans="1:2" x14ac:dyDescent="0.2">
      <c r="A2883">
        <v>13.2370269999999</v>
      </c>
      <c r="B2883">
        <v>10.6868749999893</v>
      </c>
    </row>
    <row r="2884" spans="1:2" x14ac:dyDescent="0.2">
      <c r="A2884">
        <v>13.237136999999899</v>
      </c>
      <c r="B2884">
        <v>9.8046178862951603</v>
      </c>
    </row>
    <row r="2885" spans="1:2" x14ac:dyDescent="0.2">
      <c r="A2885">
        <v>13.2372829999999</v>
      </c>
      <c r="B2885">
        <v>11.035630522238399</v>
      </c>
    </row>
    <row r="2886" spans="1:2" x14ac:dyDescent="0.2">
      <c r="A2886">
        <v>13.2374159999999</v>
      </c>
      <c r="B2886">
        <v>11.177739130499299</v>
      </c>
    </row>
    <row r="2887" spans="1:2" x14ac:dyDescent="0.2">
      <c r="A2887">
        <v>13.237591</v>
      </c>
      <c r="B2887">
        <v>11.432930232376901</v>
      </c>
    </row>
    <row r="2888" spans="1:2" x14ac:dyDescent="0.2">
      <c r="A2888">
        <v>13.237791</v>
      </c>
      <c r="B2888">
        <v>10.157209302374399</v>
      </c>
    </row>
    <row r="2889" spans="1:2" x14ac:dyDescent="0.2">
      <c r="A2889">
        <v>13.237946000000001</v>
      </c>
      <c r="B2889">
        <v>11.854842105268601</v>
      </c>
    </row>
    <row r="2890" spans="1:2" x14ac:dyDescent="0.2">
      <c r="A2890">
        <v>13.238126999999899</v>
      </c>
      <c r="B2890">
        <v>9.2586976744631304</v>
      </c>
    </row>
    <row r="2891" spans="1:2" x14ac:dyDescent="0.2">
      <c r="A2891">
        <v>13.238304999999899</v>
      </c>
      <c r="B2891">
        <v>9.9611125828538896</v>
      </c>
    </row>
    <row r="2892" spans="1:2" x14ac:dyDescent="0.2">
      <c r="A2892">
        <v>13.2384679999999</v>
      </c>
      <c r="B2892">
        <v>10.370199999932</v>
      </c>
    </row>
    <row r="2893" spans="1:2" x14ac:dyDescent="0.2">
      <c r="A2893">
        <v>13.2386479999999</v>
      </c>
      <c r="B2893">
        <v>9.9204984423808398</v>
      </c>
    </row>
    <row r="2894" spans="1:2" x14ac:dyDescent="0.2">
      <c r="A2894">
        <v>13.2388089999999</v>
      </c>
      <c r="B2894">
        <v>9.2242547771896604</v>
      </c>
    </row>
    <row r="2895" spans="1:2" x14ac:dyDescent="0.2">
      <c r="A2895">
        <v>13.238963999999999</v>
      </c>
      <c r="B2895">
        <v>10.0552473870033</v>
      </c>
    </row>
    <row r="2896" spans="1:2" x14ac:dyDescent="0.2">
      <c r="A2896">
        <v>13.239108999999999</v>
      </c>
      <c r="B2896">
        <v>10.6214440892682</v>
      </c>
    </row>
    <row r="2897" spans="1:2" x14ac:dyDescent="0.2">
      <c r="A2897">
        <v>13.239288999999999</v>
      </c>
      <c r="B2897">
        <v>9.6801533546804102</v>
      </c>
    </row>
    <row r="2898" spans="1:2" x14ac:dyDescent="0.2">
      <c r="A2898">
        <v>13.239443999999899</v>
      </c>
      <c r="B2898">
        <v>9.8434982079195201</v>
      </c>
    </row>
    <row r="2899" spans="1:2" x14ac:dyDescent="0.2">
      <c r="A2899">
        <v>13.2395829999999</v>
      </c>
      <c r="B2899">
        <v>9.6669554139193306</v>
      </c>
    </row>
    <row r="2900" spans="1:2" x14ac:dyDescent="0.2">
      <c r="A2900">
        <v>13.2397629999999</v>
      </c>
      <c r="B2900">
        <v>8.8643962849800495</v>
      </c>
    </row>
    <row r="2901" spans="1:2" x14ac:dyDescent="0.2">
      <c r="A2901">
        <v>13.239924999999999</v>
      </c>
      <c r="B2901">
        <v>10.2663679999509</v>
      </c>
    </row>
    <row r="2902" spans="1:2" x14ac:dyDescent="0.2">
      <c r="A2902">
        <v>13.240018999999901</v>
      </c>
      <c r="B2902">
        <v>13.120000000030499</v>
      </c>
    </row>
    <row r="2903" spans="1:2" x14ac:dyDescent="0.2">
      <c r="A2903">
        <v>13.240133</v>
      </c>
      <c r="B2903">
        <v>9.4646260868762404</v>
      </c>
    </row>
    <row r="2904" spans="1:2" x14ac:dyDescent="0.2">
      <c r="A2904">
        <v>13.240265000000001</v>
      </c>
      <c r="B2904">
        <v>9.5859919677283294</v>
      </c>
    </row>
    <row r="2905" spans="1:2" x14ac:dyDescent="0.2">
      <c r="A2905">
        <v>13.240412999999901</v>
      </c>
      <c r="B2905">
        <v>9.3821498371521592</v>
      </c>
    </row>
    <row r="2906" spans="1:2" x14ac:dyDescent="0.2">
      <c r="A2906">
        <v>13.24058</v>
      </c>
      <c r="B2906">
        <v>9.6098959537460704</v>
      </c>
    </row>
    <row r="2907" spans="1:2" x14ac:dyDescent="0.2">
      <c r="A2907">
        <v>13.2407649999999</v>
      </c>
      <c r="B2907">
        <v>10.4541072554359</v>
      </c>
    </row>
    <row r="2908" spans="1:2" x14ac:dyDescent="0.2">
      <c r="A2908">
        <v>13.240926999999999</v>
      </c>
      <c r="B2908">
        <v>9.4251925466702904</v>
      </c>
    </row>
    <row r="2909" spans="1:2" x14ac:dyDescent="0.2">
      <c r="A2909">
        <v>13.2411189999999</v>
      </c>
      <c r="B2909">
        <v>10.013233429251001</v>
      </c>
    </row>
    <row r="2910" spans="1:2" x14ac:dyDescent="0.2">
      <c r="A2910">
        <v>13.241284</v>
      </c>
      <c r="B2910">
        <v>9.7246045014981792</v>
      </c>
    </row>
    <row r="2911" spans="1:2" x14ac:dyDescent="0.2">
      <c r="A2911">
        <v>13.2414399999999</v>
      </c>
      <c r="B2911">
        <v>8.9568627450419598</v>
      </c>
    </row>
    <row r="2912" spans="1:2" x14ac:dyDescent="0.2">
      <c r="A2912">
        <v>13.241607</v>
      </c>
      <c r="B2912">
        <v>9.0359862543838805</v>
      </c>
    </row>
    <row r="2913" spans="1:2" x14ac:dyDescent="0.2">
      <c r="A2913">
        <v>13.241759</v>
      </c>
      <c r="B2913">
        <v>8.60722222229324</v>
      </c>
    </row>
    <row r="2914" spans="1:2" x14ac:dyDescent="0.2">
      <c r="A2914">
        <v>13.241918999999999</v>
      </c>
      <c r="B2914">
        <v>9.2040515020873794</v>
      </c>
    </row>
    <row r="2915" spans="1:2" x14ac:dyDescent="0.2">
      <c r="A2915">
        <v>13.2420089999999</v>
      </c>
      <c r="B2915">
        <v>10.5897835498098</v>
      </c>
    </row>
    <row r="2916" spans="1:2" x14ac:dyDescent="0.2">
      <c r="A2916">
        <v>13.2421629999999</v>
      </c>
      <c r="B2916">
        <v>11.509824267756199</v>
      </c>
    </row>
    <row r="2917" spans="1:2" x14ac:dyDescent="0.2">
      <c r="A2917">
        <v>13.2422729999999</v>
      </c>
      <c r="B2917">
        <v>9.1335516016191391</v>
      </c>
    </row>
    <row r="2918" spans="1:2" x14ac:dyDescent="0.2">
      <c r="A2918">
        <v>13.2424499999999</v>
      </c>
      <c r="B2918">
        <v>8.38008562694632</v>
      </c>
    </row>
    <row r="2919" spans="1:2" x14ac:dyDescent="0.2">
      <c r="A2919">
        <v>13.242618</v>
      </c>
      <c r="B2919">
        <v>10.758883018914601</v>
      </c>
    </row>
    <row r="2920" spans="1:2" x14ac:dyDescent="0.2">
      <c r="A2920">
        <v>13.242745999999901</v>
      </c>
      <c r="B2920">
        <v>10.666568807152199</v>
      </c>
    </row>
    <row r="2921" spans="1:2" x14ac:dyDescent="0.2">
      <c r="A2921">
        <v>13.242853999999999</v>
      </c>
      <c r="B2921">
        <v>10.690909091045199</v>
      </c>
    </row>
    <row r="2922" spans="1:2" x14ac:dyDescent="0.2">
      <c r="A2922">
        <v>13.242967</v>
      </c>
      <c r="B2922">
        <v>10.8871894275375</v>
      </c>
    </row>
    <row r="2923" spans="1:2" x14ac:dyDescent="0.2">
      <c r="A2923">
        <v>13.243091999999899</v>
      </c>
      <c r="B2923">
        <v>10.6351094337232</v>
      </c>
    </row>
    <row r="2924" spans="1:2" x14ac:dyDescent="0.2">
      <c r="A2924">
        <v>13.243243</v>
      </c>
      <c r="B2924">
        <v>9.6294084506833002</v>
      </c>
    </row>
    <row r="2925" spans="1:2" x14ac:dyDescent="0.2">
      <c r="A2925">
        <v>13.2434039999999</v>
      </c>
      <c r="B2925">
        <v>9.9364043319836206</v>
      </c>
    </row>
    <row r="2926" spans="1:2" x14ac:dyDescent="0.2">
      <c r="A2926">
        <v>13.243566999999899</v>
      </c>
      <c r="B2926">
        <v>9.6362666665615802</v>
      </c>
    </row>
    <row r="2927" spans="1:2" x14ac:dyDescent="0.2">
      <c r="A2927">
        <v>13.243679</v>
      </c>
      <c r="B2927">
        <v>9.7603609021297704</v>
      </c>
    </row>
    <row r="2928" spans="1:2" x14ac:dyDescent="0.2">
      <c r="A2928">
        <v>13.243845</v>
      </c>
      <c r="B2928">
        <v>8.7107605633613492</v>
      </c>
    </row>
    <row r="2929" spans="1:5" x14ac:dyDescent="0.2">
      <c r="A2929">
        <v>13.2439759999999</v>
      </c>
      <c r="B2929">
        <v>10.5663209874518</v>
      </c>
    </row>
    <row r="2930" spans="1:5" x14ac:dyDescent="0.2">
      <c r="A2930">
        <v>13.24409</v>
      </c>
      <c r="B2930">
        <v>13.1135115207829</v>
      </c>
    </row>
    <row r="2931" spans="1:5" x14ac:dyDescent="0.2">
      <c r="A2931">
        <v>13.2442169999999</v>
      </c>
      <c r="B2931">
        <v>11.0118247012536</v>
      </c>
    </row>
    <row r="2932" spans="1:5" x14ac:dyDescent="0.2">
      <c r="A2932">
        <v>13.244363</v>
      </c>
      <c r="B2932">
        <v>9.5502621722522498</v>
      </c>
    </row>
    <row r="2933" spans="1:5" x14ac:dyDescent="0.2">
      <c r="A2933">
        <v>13.244492999999901</v>
      </c>
      <c r="B2933">
        <v>9.5585882354562202</v>
      </c>
    </row>
    <row r="2934" spans="1:5" x14ac:dyDescent="0.2">
      <c r="A2934">
        <v>13.244678</v>
      </c>
      <c r="B2934">
        <v>8.9040776698612092</v>
      </c>
    </row>
    <row r="2935" spans="1:5" x14ac:dyDescent="0.2">
      <c r="A2935">
        <v>13.244821999999999</v>
      </c>
      <c r="B2935">
        <v>9.6499799331661098</v>
      </c>
    </row>
    <row r="2936" spans="1:5" x14ac:dyDescent="0.2">
      <c r="A2936">
        <v>13.244980999999999</v>
      </c>
      <c r="B2936">
        <v>9.6378181818717703</v>
      </c>
    </row>
    <row r="2937" spans="1:5" x14ac:dyDescent="0.2">
      <c r="A2937">
        <v>13.245162000000001</v>
      </c>
      <c r="B2937">
        <v>9.2833846153555104</v>
      </c>
    </row>
    <row r="2938" spans="1:5" x14ac:dyDescent="0.2">
      <c r="A2938">
        <v>13.24532</v>
      </c>
      <c r="B2938">
        <v>9.3516883115677096</v>
      </c>
    </row>
    <row r="2939" spans="1:5" x14ac:dyDescent="0.2">
      <c r="A2939">
        <v>13.2454839999999</v>
      </c>
      <c r="B2939">
        <v>8.8645047317894594</v>
      </c>
    </row>
    <row r="2940" spans="1:5" x14ac:dyDescent="0.2">
      <c r="A2940">
        <v>13.245643999999899</v>
      </c>
      <c r="B2940">
        <v>6.4242139037302097</v>
      </c>
    </row>
    <row r="2941" spans="1:5" x14ac:dyDescent="0.2">
      <c r="A2941">
        <v>13.245885999999899</v>
      </c>
      <c r="B2941">
        <v>4.5273599999666798</v>
      </c>
      <c r="E2941" s="1"/>
    </row>
    <row r="2942" spans="1:5" x14ac:dyDescent="0.2">
      <c r="A2942">
        <v>13.246225000000001</v>
      </c>
      <c r="B2942">
        <v>4.16276832841685</v>
      </c>
    </row>
    <row r="2943" spans="1:5" x14ac:dyDescent="0.2">
      <c r="A2943">
        <v>13.246581999999901</v>
      </c>
      <c r="B2943">
        <v>5.2691019522619102</v>
      </c>
    </row>
    <row r="2944" spans="1:5" x14ac:dyDescent="0.2">
      <c r="A2944">
        <v>13.246727</v>
      </c>
      <c r="B2944">
        <v>6.2657349397548598</v>
      </c>
    </row>
    <row r="2945" spans="1:2" x14ac:dyDescent="0.2">
      <c r="A2945">
        <v>13.246930999999901</v>
      </c>
      <c r="B2945">
        <v>5.4592653061509999</v>
      </c>
    </row>
    <row r="5166" spans="5:5" x14ac:dyDescent="0.2">
      <c r="E5166" s="1"/>
    </row>
    <row r="5319" spans="5:5" x14ac:dyDescent="0.2">
      <c r="E5319" s="1"/>
    </row>
    <row r="5658" spans="5:5" x14ac:dyDescent="0.2">
      <c r="E5658" s="1"/>
    </row>
    <row r="5747" spans="5:5" x14ac:dyDescent="0.2">
      <c r="E5747" s="1"/>
    </row>
    <row r="6818" spans="5:5" x14ac:dyDescent="0.2">
      <c r="E6818" s="1"/>
    </row>
    <row r="7141" spans="5:5" x14ac:dyDescent="0.2">
      <c r="E7141" s="1"/>
    </row>
    <row r="7416" spans="5:5" x14ac:dyDescent="0.2">
      <c r="E7416" s="1"/>
    </row>
    <row r="7674" spans="5:5" x14ac:dyDescent="0.2">
      <c r="E7674" s="1"/>
    </row>
    <row r="7832" spans="5:5" x14ac:dyDescent="0.2">
      <c r="E7832" s="1"/>
    </row>
    <row r="8398" spans="5:5" x14ac:dyDescent="0.2">
      <c r="E8398" s="1"/>
    </row>
    <row r="8459" spans="5:5" x14ac:dyDescent="0.2">
      <c r="E8459" s="1"/>
    </row>
    <row r="9317" spans="5:5" x14ac:dyDescent="0.2">
      <c r="E9317" s="1"/>
    </row>
    <row r="9410" spans="5:5" x14ac:dyDescent="0.2">
      <c r="E9410" s="1"/>
    </row>
    <row r="9708" spans="5:5" x14ac:dyDescent="0.2">
      <c r="E970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BB08-D3FD-D649-8391-12E227C5DB22}">
  <sheetPr codeName="Sheet2"/>
  <dimension ref="A1:K3003"/>
  <sheetViews>
    <sheetView workbookViewId="0">
      <selection activeCell="I1" sqref="I1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4" max="4" width="10.1640625" bestFit="1" customWidth="1"/>
    <col min="5" max="5" width="12.1640625" bestFit="1" customWidth="1"/>
    <col min="7" max="7" width="10.1640625" bestFit="1" customWidth="1"/>
    <col min="8" max="8" width="12.1640625" bestFit="1" customWidth="1"/>
  </cols>
  <sheetData>
    <row r="1" spans="1:11" x14ac:dyDescent="0.2">
      <c r="A1" t="s">
        <v>0</v>
      </c>
      <c r="B1" t="s">
        <v>4</v>
      </c>
      <c r="D1" t="s">
        <v>1</v>
      </c>
      <c r="E1" t="s">
        <v>5</v>
      </c>
      <c r="G1" t="s">
        <v>2</v>
      </c>
      <c r="H1" t="s">
        <v>3</v>
      </c>
      <c r="I1" t="s">
        <v>16</v>
      </c>
      <c r="J1" t="s">
        <v>11</v>
      </c>
    </row>
    <row r="2" spans="1:11" x14ac:dyDescent="0.2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J2" t="s">
        <v>9</v>
      </c>
      <c r="K2" t="s">
        <v>10</v>
      </c>
    </row>
    <row r="3" spans="1:11" x14ac:dyDescent="0.2">
      <c r="A3">
        <v>16.469871000018198</v>
      </c>
      <c r="B3">
        <v>15.9464247424629</v>
      </c>
      <c r="D3">
        <v>16.423026999998701</v>
      </c>
      <c r="E3">
        <v>3.2511153369212198</v>
      </c>
      <c r="G3">
        <v>16.4311409999981</v>
      </c>
      <c r="H3">
        <v>3.82892435234734</v>
      </c>
      <c r="J3">
        <f>AVERAGE(E3:E743)</f>
        <v>7.3093164816949683</v>
      </c>
      <c r="K3">
        <f>AVERAGE(H3:H183)</f>
        <v>3.6878271535278255</v>
      </c>
    </row>
    <row r="4" spans="1:11" x14ac:dyDescent="0.2">
      <c r="A4">
        <v>16.4701080000182</v>
      </c>
      <c r="B4">
        <v>17.663026087079501</v>
      </c>
      <c r="D4">
        <v>16.425067999998699</v>
      </c>
      <c r="E4">
        <v>1.9604809815995099</v>
      </c>
      <c r="G4">
        <v>16.432650999998099</v>
      </c>
      <c r="H4">
        <v>3.05391440706827</v>
      </c>
    </row>
    <row r="5" spans="1:11" x14ac:dyDescent="0.2">
      <c r="A5">
        <v>16.470335000018199</v>
      </c>
      <c r="B5">
        <v>18.4292718894649</v>
      </c>
      <c r="D5">
        <v>16.425509999998699</v>
      </c>
      <c r="E5">
        <v>6.4556247654259096</v>
      </c>
      <c r="G5">
        <v>16.4343689999981</v>
      </c>
      <c r="H5">
        <v>3.3392442996663898</v>
      </c>
    </row>
    <row r="6" spans="1:11" x14ac:dyDescent="0.2">
      <c r="A6">
        <v>16.4705470000182</v>
      </c>
      <c r="B6">
        <v>18.8091428572674</v>
      </c>
      <c r="D6">
        <v>16.426157999998701</v>
      </c>
      <c r="E6">
        <v>4.6710782864998599</v>
      </c>
      <c r="G6">
        <v>16.435729999998099</v>
      </c>
      <c r="H6">
        <v>1.08442560130333</v>
      </c>
    </row>
    <row r="7" spans="1:11" x14ac:dyDescent="0.2">
      <c r="A7">
        <v>16.470710000018201</v>
      </c>
      <c r="B7">
        <v>21.206870317783999</v>
      </c>
      <c r="D7">
        <v>16.426877999998698</v>
      </c>
      <c r="E7">
        <v>4.4618341793167202</v>
      </c>
      <c r="G7">
        <v>16.4417519999981</v>
      </c>
      <c r="H7">
        <v>0.70991718304299001</v>
      </c>
    </row>
    <row r="8" spans="1:11" x14ac:dyDescent="0.2">
      <c r="A8">
        <v>16.470900000018201</v>
      </c>
      <c r="B8">
        <v>24.779736390698499</v>
      </c>
      <c r="D8">
        <v>16.427374999998701</v>
      </c>
      <c r="E8">
        <v>3.5475832205372</v>
      </c>
      <c r="G8">
        <v>16.5447949999981</v>
      </c>
      <c r="H8">
        <v>0.119141751463841</v>
      </c>
    </row>
    <row r="9" spans="1:11" x14ac:dyDescent="0.2">
      <c r="A9">
        <v>16.471064000018199</v>
      </c>
      <c r="B9">
        <v>24.4628074541803</v>
      </c>
      <c r="D9">
        <v>16.428381999998699</v>
      </c>
      <c r="E9">
        <v>2.19617112299539</v>
      </c>
      <c r="G9">
        <v>16.550592999998099</v>
      </c>
      <c r="H9">
        <v>0.87983758759747199</v>
      </c>
    </row>
    <row r="10" spans="1:11" x14ac:dyDescent="0.2">
      <c r="A10">
        <v>16.471226000018198</v>
      </c>
      <c r="B10">
        <v>20.678511629287701</v>
      </c>
      <c r="D10">
        <v>16.428892999998698</v>
      </c>
      <c r="E10">
        <v>2.6097777777735498</v>
      </c>
      <c r="G10">
        <v>16.5685489999982</v>
      </c>
      <c r="H10">
        <v>1.2914591027612099</v>
      </c>
    </row>
    <row r="11" spans="1:11" x14ac:dyDescent="0.2">
      <c r="A11">
        <v>16.471413000018199</v>
      </c>
      <c r="B11">
        <v>23.385860465470198</v>
      </c>
      <c r="D11">
        <v>16.429342999998699</v>
      </c>
      <c r="E11">
        <v>2.39583333334043</v>
      </c>
      <c r="G11">
        <v>16.569420999998201</v>
      </c>
      <c r="H11">
        <v>3.5136523235830599</v>
      </c>
    </row>
    <row r="12" spans="1:11" x14ac:dyDescent="0.2">
      <c r="A12">
        <v>16.471576000018199</v>
      </c>
      <c r="B12">
        <v>24.355935274126701</v>
      </c>
      <c r="D12">
        <v>16.430268999998699</v>
      </c>
      <c r="E12">
        <v>3.21920371445459</v>
      </c>
      <c r="G12">
        <v>16.575605999998199</v>
      </c>
      <c r="H12">
        <v>3.3757850545816002</v>
      </c>
    </row>
    <row r="13" spans="1:11" x14ac:dyDescent="0.2">
      <c r="A13">
        <v>16.471733000018201</v>
      </c>
      <c r="B13">
        <v>23.664863492025201</v>
      </c>
      <c r="D13">
        <v>16.431079999998701</v>
      </c>
      <c r="E13">
        <v>3.4267343653153399</v>
      </c>
      <c r="G13">
        <v>16.5766219999981</v>
      </c>
      <c r="H13">
        <v>8.2934962271434092</v>
      </c>
    </row>
    <row r="14" spans="1:11" x14ac:dyDescent="0.2">
      <c r="A14">
        <v>16.471903000018202</v>
      </c>
      <c r="B14">
        <v>28.766110700574401</v>
      </c>
      <c r="D14">
        <v>16.431903999998699</v>
      </c>
      <c r="E14">
        <v>3.5229717361796</v>
      </c>
      <c r="G14">
        <v>16.5784399999981</v>
      </c>
      <c r="H14">
        <v>1.56873513219673</v>
      </c>
    </row>
    <row r="15" spans="1:11" x14ac:dyDescent="0.2">
      <c r="A15">
        <v>16.4720190000182</v>
      </c>
      <c r="B15">
        <v>21.846692810067001</v>
      </c>
      <c r="D15">
        <v>16.432583999998698</v>
      </c>
      <c r="E15">
        <v>4.69689762490734</v>
      </c>
      <c r="G15">
        <v>16.591387999998101</v>
      </c>
      <c r="H15">
        <v>1.6765308346038801</v>
      </c>
    </row>
    <row r="16" spans="1:11" x14ac:dyDescent="0.2">
      <c r="A16">
        <v>16.472221000018202</v>
      </c>
      <c r="B16">
        <v>16.8975347719437</v>
      </c>
      <c r="D16">
        <v>16.433168999998699</v>
      </c>
      <c r="E16">
        <v>4.11052529458071</v>
      </c>
      <c r="G16">
        <v>16.592245999998099</v>
      </c>
      <c r="H16">
        <v>13.9461027190971</v>
      </c>
    </row>
    <row r="17" spans="1:8" x14ac:dyDescent="0.2">
      <c r="A17">
        <v>16.4724750000182</v>
      </c>
      <c r="B17">
        <v>16.6244360588219</v>
      </c>
      <c r="D17">
        <v>16.434055999998701</v>
      </c>
      <c r="E17">
        <v>3.53530626294395</v>
      </c>
      <c r="G17">
        <v>16.593087999998101</v>
      </c>
      <c r="H17">
        <v>1.15832587357742</v>
      </c>
    </row>
    <row r="18" spans="1:8" x14ac:dyDescent="0.2">
      <c r="A18">
        <v>16.472701000018201</v>
      </c>
      <c r="B18">
        <v>22.553514667627301</v>
      </c>
      <c r="D18">
        <v>16.434815999998701</v>
      </c>
      <c r="E18">
        <v>2.9559302465475699</v>
      </c>
      <c r="G18">
        <v>16.612667999998099</v>
      </c>
      <c r="H18">
        <v>1.04096362464366</v>
      </c>
    </row>
    <row r="19" spans="1:8" x14ac:dyDescent="0.2">
      <c r="A19">
        <v>16.472882000018199</v>
      </c>
      <c r="B19">
        <v>15.709043121847699</v>
      </c>
      <c r="D19">
        <v>16.4357409999987</v>
      </c>
      <c r="E19">
        <v>2.9070573697797601</v>
      </c>
      <c r="G19">
        <v>16.615071999998101</v>
      </c>
      <c r="H19">
        <v>4.5176746917291002</v>
      </c>
    </row>
    <row r="20" spans="1:8" x14ac:dyDescent="0.2">
      <c r="A20">
        <v>16.4732000000181</v>
      </c>
      <c r="B20">
        <v>15.358812721063099</v>
      </c>
      <c r="D20">
        <v>16.4359619999987</v>
      </c>
      <c r="E20">
        <v>3.0983859649029699</v>
      </c>
      <c r="G20">
        <v>16.618033999998101</v>
      </c>
      <c r="H20">
        <v>2.3505890452550902</v>
      </c>
    </row>
    <row r="21" spans="1:8" x14ac:dyDescent="0.2">
      <c r="A21">
        <v>16.4734630000181</v>
      </c>
      <c r="B21">
        <v>21.2443760684707</v>
      </c>
      <c r="D21">
        <v>16.4367849999987</v>
      </c>
      <c r="E21">
        <v>2.3069635974282301</v>
      </c>
      <c r="G21">
        <v>16.625149999998101</v>
      </c>
      <c r="H21">
        <v>2.3708192023947401</v>
      </c>
    </row>
    <row r="22" spans="1:8" x14ac:dyDescent="0.2">
      <c r="A22">
        <v>16.473678000018101</v>
      </c>
      <c r="B22">
        <v>24.060531165365401</v>
      </c>
      <c r="D22">
        <v>16.4378769999987</v>
      </c>
      <c r="E22">
        <v>2.9063973770339402</v>
      </c>
      <c r="G22">
        <v>16.6274369999981</v>
      </c>
      <c r="H22">
        <v>6.1838101968903301</v>
      </c>
    </row>
    <row r="23" spans="1:8" x14ac:dyDescent="0.2">
      <c r="A23">
        <v>16.4738610000181</v>
      </c>
      <c r="B23">
        <v>21.9758921827945</v>
      </c>
      <c r="D23">
        <v>16.438317999998699</v>
      </c>
      <c r="E23">
        <v>5.0309530200757697</v>
      </c>
      <c r="G23">
        <v>16.629165999998101</v>
      </c>
      <c r="H23">
        <v>8.4031223689007906</v>
      </c>
    </row>
    <row r="24" spans="1:8" x14ac:dyDescent="0.2">
      <c r="A24">
        <v>16.474062000018101</v>
      </c>
      <c r="B24">
        <v>19.485682243340101</v>
      </c>
      <c r="D24">
        <v>16.4391349999987</v>
      </c>
      <c r="E24">
        <v>3.3565770363002501</v>
      </c>
      <c r="G24">
        <v>16.630286999998098</v>
      </c>
      <c r="H24">
        <v>11.5809332664394</v>
      </c>
    </row>
    <row r="25" spans="1:8" x14ac:dyDescent="0.2">
      <c r="A25">
        <v>16.474292000018099</v>
      </c>
      <c r="B25">
        <v>19.267130435065599</v>
      </c>
      <c r="D25">
        <v>16.440391999998699</v>
      </c>
      <c r="E25">
        <v>1.5827435719235099</v>
      </c>
      <c r="G25">
        <v>16.643367999998102</v>
      </c>
      <c r="H25">
        <v>1.27217910111093</v>
      </c>
    </row>
    <row r="26" spans="1:8" x14ac:dyDescent="0.2">
      <c r="A26">
        <v>16.4745340000181</v>
      </c>
      <c r="B26">
        <v>23.861162665874499</v>
      </c>
      <c r="D26">
        <v>16.4420279999987</v>
      </c>
      <c r="E26">
        <v>0.92144718737357401</v>
      </c>
      <c r="G26">
        <v>16.648231999998099</v>
      </c>
      <c r="H26">
        <v>2.85766390041438</v>
      </c>
    </row>
    <row r="27" spans="1:8" x14ac:dyDescent="0.2">
      <c r="A27">
        <v>16.474690000018199</v>
      </c>
      <c r="B27">
        <v>25.8448571422505</v>
      </c>
      <c r="D27">
        <v>16.442875999998702</v>
      </c>
      <c r="E27">
        <v>2.1887715555520102</v>
      </c>
      <c r="G27">
        <v>16.6511249999981</v>
      </c>
      <c r="H27">
        <v>4.3434603736439898</v>
      </c>
    </row>
    <row r="28" spans="1:8" x14ac:dyDescent="0.2">
      <c r="A28">
        <v>16.474907000018199</v>
      </c>
      <c r="B28">
        <v>24.016377953373901</v>
      </c>
      <c r="D28">
        <v>16.443177999998699</v>
      </c>
      <c r="E28">
        <v>2.6192396694276598</v>
      </c>
      <c r="G28">
        <v>16.653587999998098</v>
      </c>
      <c r="H28">
        <v>1.45554774972505</v>
      </c>
    </row>
    <row r="29" spans="1:8" x14ac:dyDescent="0.2">
      <c r="A29">
        <v>16.4751010000181</v>
      </c>
      <c r="B29">
        <v>20.234296296130399</v>
      </c>
      <c r="D29">
        <v>16.444222999998701</v>
      </c>
      <c r="E29">
        <v>1.5490117048330301</v>
      </c>
      <c r="G29">
        <v>16.665825999998098</v>
      </c>
      <c r="H29">
        <v>1.04440439227523</v>
      </c>
    </row>
    <row r="30" spans="1:8" x14ac:dyDescent="0.2">
      <c r="A30">
        <v>16.4753440000182</v>
      </c>
      <c r="B30">
        <v>23.458952618032502</v>
      </c>
      <c r="D30">
        <v>16.445153999998698</v>
      </c>
      <c r="E30">
        <v>1.1972641609214101</v>
      </c>
      <c r="G30">
        <v>16.672171999998099</v>
      </c>
      <c r="H30">
        <v>1.30845465095046</v>
      </c>
    </row>
    <row r="31" spans="1:8" x14ac:dyDescent="0.2">
      <c r="A31">
        <v>16.475514000018201</v>
      </c>
      <c r="B31">
        <v>24.779539393543601</v>
      </c>
      <c r="D31">
        <v>16.446138999998698</v>
      </c>
      <c r="E31">
        <v>1.2427163561007699</v>
      </c>
      <c r="G31">
        <v>16.684347999998099</v>
      </c>
      <c r="H31">
        <v>1.7655817264932001</v>
      </c>
    </row>
    <row r="32" spans="1:8" x14ac:dyDescent="0.2">
      <c r="A32">
        <v>16.4757000000182</v>
      </c>
      <c r="B32">
        <v>22.1245217393984</v>
      </c>
      <c r="D32">
        <v>16.447115999998701</v>
      </c>
      <c r="E32">
        <v>1.72607047766049</v>
      </c>
      <c r="G32">
        <v>16.685717999998101</v>
      </c>
      <c r="H32">
        <v>5.59773002754189</v>
      </c>
    </row>
    <row r="33" spans="1:8" x14ac:dyDescent="0.2">
      <c r="A33">
        <v>16.475875000018199</v>
      </c>
      <c r="B33">
        <v>21.487585492289899</v>
      </c>
      <c r="D33">
        <v>16.4474259999987</v>
      </c>
      <c r="E33">
        <v>1.88858282741483</v>
      </c>
      <c r="G33">
        <v>16.689906999998101</v>
      </c>
      <c r="H33">
        <v>1.30731574945781</v>
      </c>
    </row>
    <row r="34" spans="1:8" x14ac:dyDescent="0.2">
      <c r="A34">
        <v>16.4760940000182</v>
      </c>
      <c r="B34">
        <v>21.251545189230299</v>
      </c>
      <c r="D34">
        <v>16.448297999998701</v>
      </c>
      <c r="E34">
        <v>1.4427729140611901E-2</v>
      </c>
      <c r="G34">
        <v>16.7028869999981</v>
      </c>
      <c r="H34">
        <v>1.12918315071737</v>
      </c>
    </row>
    <row r="35" spans="1:8" x14ac:dyDescent="0.2">
      <c r="A35">
        <v>16.476231000018199</v>
      </c>
      <c r="B35">
        <v>25.226918918420498</v>
      </c>
      <c r="D35">
        <v>16.5482089999987</v>
      </c>
      <c r="E35">
        <v>0.106829174244435</v>
      </c>
      <c r="G35">
        <v>16.710478999998099</v>
      </c>
      <c r="H35">
        <v>1.4017662851833399</v>
      </c>
    </row>
    <row r="36" spans="1:8" x14ac:dyDescent="0.2">
      <c r="A36">
        <v>16.476395000018201</v>
      </c>
      <c r="B36">
        <v>22.011015576353302</v>
      </c>
      <c r="D36">
        <v>16.5489869999987</v>
      </c>
      <c r="E36">
        <v>15.8466045863084</v>
      </c>
      <c r="G36">
        <v>16.728878999998098</v>
      </c>
      <c r="H36">
        <v>0.94106089508483004</v>
      </c>
    </row>
    <row r="37" spans="1:8" x14ac:dyDescent="0.2">
      <c r="A37">
        <v>16.476569000018198</v>
      </c>
      <c r="B37">
        <v>20.095214724730901</v>
      </c>
      <c r="D37">
        <v>16.549714999998798</v>
      </c>
      <c r="E37">
        <v>10.4006746987511</v>
      </c>
      <c r="G37">
        <v>16.732343999998101</v>
      </c>
      <c r="H37">
        <v>1.6182425876025901</v>
      </c>
    </row>
    <row r="38" spans="1:8" x14ac:dyDescent="0.2">
      <c r="A38">
        <v>16.476730000018101</v>
      </c>
      <c r="B38">
        <v>23.843865772032501</v>
      </c>
      <c r="D38">
        <v>16.5510189999987</v>
      </c>
      <c r="E38">
        <v>9.9556557863666999</v>
      </c>
      <c r="G38">
        <v>16.742294999998101</v>
      </c>
      <c r="H38">
        <v>1.8751130531506099</v>
      </c>
    </row>
    <row r="39" spans="1:8" x14ac:dyDescent="0.2">
      <c r="A39">
        <v>16.4768750000182</v>
      </c>
      <c r="B39">
        <v>24.734555555454499</v>
      </c>
      <c r="D39">
        <v>16.551787999998702</v>
      </c>
      <c r="E39">
        <v>15.5600410255618</v>
      </c>
      <c r="G39">
        <v>16.744980999998099</v>
      </c>
      <c r="H39">
        <v>0.82709303480330099</v>
      </c>
    </row>
    <row r="40" spans="1:8" x14ac:dyDescent="0.2">
      <c r="A40">
        <v>16.477038000018101</v>
      </c>
      <c r="B40">
        <v>24.359156549641099</v>
      </c>
      <c r="D40">
        <v>16.552579999998802</v>
      </c>
      <c r="E40">
        <v>5.3459963758553002</v>
      </c>
      <c r="G40">
        <v>16.764666999998099</v>
      </c>
      <c r="H40">
        <v>0.13547271015753201</v>
      </c>
    </row>
    <row r="41" spans="1:8" x14ac:dyDescent="0.2">
      <c r="A41">
        <v>16.477211000018201</v>
      </c>
      <c r="B41">
        <v>21.709391303618698</v>
      </c>
      <c r="D41">
        <v>16.5556819999988</v>
      </c>
      <c r="E41">
        <v>3.2672097264486699</v>
      </c>
      <c r="G41">
        <v>16.8577509999981</v>
      </c>
      <c r="H41">
        <v>0.22809113625101099</v>
      </c>
    </row>
    <row r="42" spans="1:8" x14ac:dyDescent="0.2">
      <c r="A42">
        <v>16.4774240000182</v>
      </c>
      <c r="B42">
        <v>23.7754199391246</v>
      </c>
      <c r="D42">
        <v>16.556588999998802</v>
      </c>
      <c r="E42">
        <v>4.2343664278451101</v>
      </c>
      <c r="G42">
        <v>16.859553999998099</v>
      </c>
      <c r="H42">
        <v>4.2727530120481996</v>
      </c>
    </row>
    <row r="43" spans="1:8" x14ac:dyDescent="0.2">
      <c r="A43">
        <v>16.477550000018201</v>
      </c>
      <c r="B43">
        <v>22.654687696977501</v>
      </c>
      <c r="D43">
        <v>16.557693999998801</v>
      </c>
      <c r="E43">
        <v>4.2688264462707002</v>
      </c>
      <c r="G43">
        <v>16.863207999998099</v>
      </c>
      <c r="H43">
        <v>1.82663429646107</v>
      </c>
    </row>
    <row r="44" spans="1:8" x14ac:dyDescent="0.2">
      <c r="A44">
        <v>16.477747000018201</v>
      </c>
      <c r="B44">
        <v>19.692744984875201</v>
      </c>
      <c r="D44">
        <v>16.5583399999988</v>
      </c>
      <c r="E44">
        <v>6.9244745762762001</v>
      </c>
      <c r="G44">
        <v>16.871677999998099</v>
      </c>
      <c r="H44">
        <v>2.4642705314044702</v>
      </c>
    </row>
    <row r="45" spans="1:8" x14ac:dyDescent="0.2">
      <c r="A45">
        <v>16.477902000018201</v>
      </c>
      <c r="B45">
        <v>22.545365186407199</v>
      </c>
      <c r="D45">
        <v>16.559129999998799</v>
      </c>
      <c r="E45">
        <v>12.291786435785401</v>
      </c>
      <c r="G45">
        <v>16.872586999998099</v>
      </c>
      <c r="H45">
        <v>7.8532834297438701</v>
      </c>
    </row>
    <row r="46" spans="1:8" x14ac:dyDescent="0.2">
      <c r="A46">
        <v>16.478061000018201</v>
      </c>
      <c r="B46">
        <v>22.089782856409499</v>
      </c>
      <c r="D46">
        <v>16.5597699999988</v>
      </c>
      <c r="E46">
        <v>10.122693670859499</v>
      </c>
      <c r="G46">
        <v>16.8746899999981</v>
      </c>
      <c r="H46">
        <v>3.55102547866304</v>
      </c>
    </row>
    <row r="47" spans="1:8" x14ac:dyDescent="0.2">
      <c r="A47">
        <v>16.478259000018198</v>
      </c>
      <c r="B47">
        <v>20.1497528087863</v>
      </c>
      <c r="D47">
        <v>16.560752999998801</v>
      </c>
      <c r="E47">
        <v>7.9224659498339198</v>
      </c>
      <c r="G47">
        <v>16.8792829999981</v>
      </c>
      <c r="H47">
        <v>1.8346930062119</v>
      </c>
    </row>
    <row r="48" spans="1:8" x14ac:dyDescent="0.2">
      <c r="A48">
        <v>16.478424000018201</v>
      </c>
      <c r="B48">
        <v>20.611783784860901</v>
      </c>
      <c r="D48">
        <v>16.5617719999988</v>
      </c>
      <c r="E48">
        <v>9.4964323252420701</v>
      </c>
      <c r="G48">
        <v>16.8874629999981</v>
      </c>
      <c r="H48">
        <v>1.6068239326414699</v>
      </c>
    </row>
    <row r="49" spans="1:8" x14ac:dyDescent="0.2">
      <c r="A49">
        <v>16.478557000018199</v>
      </c>
      <c r="B49">
        <v>21.872295204554199</v>
      </c>
      <c r="D49">
        <v>16.562829999998801</v>
      </c>
      <c r="E49">
        <v>9.4322224352897202</v>
      </c>
      <c r="G49">
        <v>16.894266999998099</v>
      </c>
      <c r="H49">
        <v>2.9260119325553302</v>
      </c>
    </row>
    <row r="50" spans="1:8" x14ac:dyDescent="0.2">
      <c r="A50">
        <v>16.478699000018199</v>
      </c>
      <c r="B50">
        <v>20.529164751651201</v>
      </c>
      <c r="D50">
        <v>16.563900999998801</v>
      </c>
      <c r="E50">
        <v>16.288545842171899</v>
      </c>
      <c r="G50">
        <v>16.907213999998099</v>
      </c>
      <c r="H50">
        <v>1.3227808788245099</v>
      </c>
    </row>
    <row r="51" spans="1:8" x14ac:dyDescent="0.2">
      <c r="A51">
        <v>16.478822000018202</v>
      </c>
      <c r="B51">
        <v>22.051278689295099</v>
      </c>
      <c r="D51">
        <v>16.564286999998799</v>
      </c>
      <c r="E51">
        <v>32.155378746690701</v>
      </c>
      <c r="G51">
        <v>16.911394999998102</v>
      </c>
      <c r="H51">
        <v>1.38785974613528</v>
      </c>
    </row>
    <row r="52" spans="1:8" x14ac:dyDescent="0.2">
      <c r="A52">
        <v>16.478961000018199</v>
      </c>
      <c r="B52">
        <v>20.198564103092199</v>
      </c>
      <c r="D52">
        <v>16.564668999998801</v>
      </c>
      <c r="E52">
        <v>2.0559162351843998</v>
      </c>
      <c r="G52">
        <v>16.923170999998099</v>
      </c>
      <c r="H52">
        <v>1.5512839059694501</v>
      </c>
    </row>
    <row r="53" spans="1:8" x14ac:dyDescent="0.2">
      <c r="A53">
        <v>16.4791000000182</v>
      </c>
      <c r="B53">
        <v>19.722746269037302</v>
      </c>
      <c r="D53">
        <v>16.573001999998802</v>
      </c>
      <c r="E53">
        <v>1.39342194607741</v>
      </c>
      <c r="G53">
        <v>16.925325999998101</v>
      </c>
      <c r="H53">
        <v>1.4709543829548399</v>
      </c>
    </row>
    <row r="54" spans="1:8" x14ac:dyDescent="0.2">
      <c r="A54">
        <v>16.479251000018198</v>
      </c>
      <c r="B54">
        <v>19.902494118261799</v>
      </c>
      <c r="D54">
        <v>16.573793999998799</v>
      </c>
      <c r="E54">
        <v>6.0516826064264997</v>
      </c>
      <c r="G54">
        <v>16.937219999998099</v>
      </c>
      <c r="H54">
        <v>1.58275802157765</v>
      </c>
    </row>
    <row r="55" spans="1:8" x14ac:dyDescent="0.2">
      <c r="A55">
        <v>16.479361000018098</v>
      </c>
      <c r="B55">
        <v>20.959877395058601</v>
      </c>
      <c r="D55">
        <v>16.574958999998799</v>
      </c>
      <c r="E55">
        <v>5.7065465569590001</v>
      </c>
      <c r="G55">
        <v>16.939873999998099</v>
      </c>
      <c r="H55">
        <v>4.6219119033143503</v>
      </c>
    </row>
    <row r="56" spans="1:8" x14ac:dyDescent="0.2">
      <c r="A56">
        <v>16.479524000018099</v>
      </c>
      <c r="B56">
        <v>20.655567567301201</v>
      </c>
      <c r="D56">
        <v>16.5762529999988</v>
      </c>
      <c r="E56">
        <v>9.42542022479374</v>
      </c>
      <c r="G56">
        <v>16.942173999998101</v>
      </c>
      <c r="H56">
        <v>2.9893537106646999</v>
      </c>
    </row>
    <row r="57" spans="1:8" x14ac:dyDescent="0.2">
      <c r="A57">
        <v>16.479628000018199</v>
      </c>
      <c r="B57">
        <v>22.2258245600284</v>
      </c>
      <c r="D57">
        <v>16.5770329999987</v>
      </c>
      <c r="E57">
        <v>15.550232481588701</v>
      </c>
      <c r="G57">
        <v>16.9480559999981</v>
      </c>
      <c r="H57">
        <v>0.51862667370550997</v>
      </c>
    </row>
    <row r="58" spans="1:8" x14ac:dyDescent="0.2">
      <c r="A58">
        <v>16.479775000018201</v>
      </c>
      <c r="B58">
        <v>21.523389829119999</v>
      </c>
      <c r="D58">
        <v>16.577536999998699</v>
      </c>
      <c r="E58">
        <v>23.547481171319401</v>
      </c>
      <c r="G58">
        <v>16.983972999998102</v>
      </c>
      <c r="H58">
        <v>0.612839468690767</v>
      </c>
    </row>
    <row r="59" spans="1:8" x14ac:dyDescent="0.2">
      <c r="A59">
        <v>16.479876000018201</v>
      </c>
      <c r="B59">
        <v>11.9711623528439</v>
      </c>
      <c r="D59">
        <v>16.5780529999988</v>
      </c>
      <c r="E59">
        <v>20.699924528253</v>
      </c>
      <c r="G59">
        <v>16.984996999998099</v>
      </c>
      <c r="H59">
        <v>9.9272258064406191</v>
      </c>
    </row>
    <row r="60" spans="1:8" x14ac:dyDescent="0.2">
      <c r="A60">
        <v>16.480207000018201</v>
      </c>
      <c r="B60">
        <v>10.0743291138588</v>
      </c>
      <c r="D60">
        <v>16.5786469999987</v>
      </c>
      <c r="E60">
        <v>8.2535127055932698</v>
      </c>
      <c r="G60">
        <v>16.9863629999981</v>
      </c>
      <c r="H60">
        <v>3.9582918881930902</v>
      </c>
    </row>
    <row r="61" spans="1:8" x14ac:dyDescent="0.2">
      <c r="A61">
        <v>16.480450000018202</v>
      </c>
      <c r="B61">
        <v>12.8654829264244</v>
      </c>
      <c r="D61">
        <v>16.579437999998699</v>
      </c>
      <c r="E61">
        <v>11.838690058432199</v>
      </c>
      <c r="G61">
        <v>16.990877999998101</v>
      </c>
      <c r="H61">
        <v>2.5631194151157102</v>
      </c>
    </row>
    <row r="62" spans="1:8" x14ac:dyDescent="0.2">
      <c r="A62">
        <v>16.480646000018201</v>
      </c>
      <c r="B62">
        <v>11.2347610617011</v>
      </c>
      <c r="D62">
        <v>16.5798949999988</v>
      </c>
      <c r="E62">
        <v>12.1122242374287</v>
      </c>
      <c r="G62">
        <v>16.995038999998101</v>
      </c>
      <c r="H62">
        <v>0.93570321516892796</v>
      </c>
    </row>
    <row r="63" spans="1:8" x14ac:dyDescent="0.2">
      <c r="A63">
        <v>16.4809050000182</v>
      </c>
      <c r="B63">
        <v>12.732682027694</v>
      </c>
      <c r="D63">
        <v>16.580693999998701</v>
      </c>
      <c r="E63">
        <v>1.0900380827373699</v>
      </c>
      <c r="G63">
        <v>17.013981999998101</v>
      </c>
      <c r="H63">
        <v>1.16482626971942</v>
      </c>
    </row>
    <row r="64" spans="1:8" x14ac:dyDescent="0.2">
      <c r="A64">
        <v>16.4810880000182</v>
      </c>
      <c r="B64">
        <v>13.702814015864501</v>
      </c>
      <c r="D64">
        <v>16.581453999998701</v>
      </c>
      <c r="E64">
        <v>9.1018807947413993</v>
      </c>
      <c r="G64">
        <v>17.015329999998102</v>
      </c>
      <c r="H64">
        <v>8.5169003690023199</v>
      </c>
    </row>
    <row r="65" spans="1:8" x14ac:dyDescent="0.2">
      <c r="A65">
        <v>16.481353000018199</v>
      </c>
      <c r="B65">
        <v>11.4504077667721</v>
      </c>
      <c r="D65">
        <v>16.582031999998701</v>
      </c>
      <c r="E65">
        <v>16.121736385225098</v>
      </c>
      <c r="G65">
        <v>17.0167519999981</v>
      </c>
      <c r="H65">
        <v>10.553635116533</v>
      </c>
    </row>
    <row r="66" spans="1:8" x14ac:dyDescent="0.2">
      <c r="A66">
        <v>16.481510000018201</v>
      </c>
      <c r="B66">
        <v>13.0973501259598</v>
      </c>
      <c r="D66">
        <v>16.5827599999987</v>
      </c>
      <c r="E66">
        <v>15.1444869564712</v>
      </c>
      <c r="G66">
        <v>17.017593999998098</v>
      </c>
      <c r="H66">
        <v>15.588320317663101</v>
      </c>
    </row>
    <row r="67" spans="1:8" x14ac:dyDescent="0.2">
      <c r="A67">
        <v>16.481756000018201</v>
      </c>
      <c r="B67">
        <v>12.3738987954902</v>
      </c>
      <c r="D67">
        <v>16.583527999998701</v>
      </c>
      <c r="E67">
        <v>0.83168910980571298</v>
      </c>
      <c r="G67">
        <v>17.0183149999981</v>
      </c>
      <c r="H67">
        <v>5.8924687260585902</v>
      </c>
    </row>
    <row r="68" spans="1:8" x14ac:dyDescent="0.2">
      <c r="A68">
        <v>16.4819280000182</v>
      </c>
      <c r="B68">
        <v>13.741763440776699</v>
      </c>
      <c r="D68">
        <v>16.596091999998698</v>
      </c>
      <c r="E68">
        <v>2.8308606431938901</v>
      </c>
      <c r="G68">
        <v>17.0215739999981</v>
      </c>
      <c r="H68">
        <v>1.29974096181998</v>
      </c>
    </row>
    <row r="69" spans="1:8" x14ac:dyDescent="0.2">
      <c r="A69">
        <v>16.482148000018199</v>
      </c>
      <c r="B69">
        <v>13.381720207046101</v>
      </c>
      <c r="D69">
        <v>16.596726999998701</v>
      </c>
      <c r="E69">
        <v>12.700439061343699</v>
      </c>
      <c r="G69">
        <v>17.036100999998101</v>
      </c>
      <c r="H69">
        <v>1.52124473090621</v>
      </c>
    </row>
    <row r="70" spans="1:8" x14ac:dyDescent="0.2">
      <c r="A70">
        <v>16.482330000018202</v>
      </c>
      <c r="B70">
        <v>13.7887561648384</v>
      </c>
      <c r="D70">
        <v>16.597446999998699</v>
      </c>
      <c r="E70">
        <v>15.557766497461699</v>
      </c>
      <c r="G70">
        <v>17.037141999998099</v>
      </c>
      <c r="H70">
        <v>1.27896997940886</v>
      </c>
    </row>
    <row r="71" spans="1:8" x14ac:dyDescent="0.2">
      <c r="A71">
        <v>16.4825220000182</v>
      </c>
      <c r="B71">
        <v>12.251989556270001</v>
      </c>
      <c r="D71">
        <v>16.5979629999987</v>
      </c>
      <c r="E71">
        <v>12.492390171338</v>
      </c>
      <c r="G71">
        <v>17.0546069999981</v>
      </c>
      <c r="H71">
        <v>16.517497896270601</v>
      </c>
    </row>
    <row r="72" spans="1:8" x14ac:dyDescent="0.2">
      <c r="A72">
        <v>16.482804000018199</v>
      </c>
      <c r="B72">
        <v>9.9318174274251394</v>
      </c>
      <c r="D72">
        <v>16.598832999998699</v>
      </c>
      <c r="E72">
        <v>9.7146960045983892</v>
      </c>
      <c r="G72">
        <v>17.055417999998099</v>
      </c>
      <c r="H72">
        <v>8.3838721394889095</v>
      </c>
    </row>
    <row r="73" spans="1:8" x14ac:dyDescent="0.2">
      <c r="A73">
        <v>16.483017000018201</v>
      </c>
      <c r="B73">
        <v>10.3001290323676</v>
      </c>
      <c r="D73">
        <v>16.599734999998699</v>
      </c>
      <c r="E73">
        <v>8.6075973741305702</v>
      </c>
      <c r="G73">
        <v>17.0574169999981</v>
      </c>
      <c r="H73">
        <v>7.2082448469987996</v>
      </c>
    </row>
    <row r="74" spans="1:8" x14ac:dyDescent="0.2">
      <c r="A74">
        <v>16.483311000018201</v>
      </c>
      <c r="B74">
        <v>9.3463683303441893</v>
      </c>
      <c r="D74">
        <v>16.600760999998698</v>
      </c>
      <c r="E74">
        <v>5.2815174866502197</v>
      </c>
      <c r="G74">
        <v>17.0586749999981</v>
      </c>
      <c r="H74">
        <v>11.2177034221521</v>
      </c>
    </row>
    <row r="75" spans="1:8" x14ac:dyDescent="0.2">
      <c r="A75">
        <v>16.483601000018201</v>
      </c>
      <c r="B75">
        <v>12.290961624870199</v>
      </c>
      <c r="D75">
        <v>16.601468999998701</v>
      </c>
      <c r="E75">
        <v>8.6578434118482193</v>
      </c>
      <c r="G75">
        <v>17.0595699999981</v>
      </c>
      <c r="H75">
        <v>8.8364471669487408</v>
      </c>
    </row>
    <row r="76" spans="1:8" x14ac:dyDescent="0.2">
      <c r="A76">
        <v>16.4837730000182</v>
      </c>
      <c r="B76">
        <v>12.844101522610799</v>
      </c>
      <c r="D76">
        <v>16.6023869999987</v>
      </c>
      <c r="E76">
        <v>6.3751091510615101</v>
      </c>
      <c r="G76">
        <v>17.061334999998099</v>
      </c>
      <c r="H76">
        <v>9.1039499217835704</v>
      </c>
    </row>
    <row r="77" spans="1:8" x14ac:dyDescent="0.2">
      <c r="A77">
        <v>16.484017000018198</v>
      </c>
      <c r="B77">
        <v>13.059615384909</v>
      </c>
      <c r="D77">
        <v>16.6033099999987</v>
      </c>
      <c r="E77">
        <v>8.3833461047422908</v>
      </c>
      <c r="G77">
        <v>17.062160999998099</v>
      </c>
      <c r="H77">
        <v>1.66855078489182</v>
      </c>
    </row>
    <row r="78" spans="1:8" x14ac:dyDescent="0.2">
      <c r="A78">
        <v>16.4842020000182</v>
      </c>
      <c r="B78">
        <v>16.6484897965084</v>
      </c>
      <c r="D78">
        <v>16.604001999998701</v>
      </c>
      <c r="E78">
        <v>14.788171165222501</v>
      </c>
      <c r="G78">
        <v>17.0753159999981</v>
      </c>
      <c r="H78">
        <v>1.6377330133710599</v>
      </c>
    </row>
    <row r="79" spans="1:8" x14ac:dyDescent="0.2">
      <c r="A79">
        <v>16.484362000018201</v>
      </c>
      <c r="B79">
        <v>16.379459459528999</v>
      </c>
      <c r="D79">
        <v>16.6048719999987</v>
      </c>
      <c r="E79">
        <v>2.0701296902062798</v>
      </c>
      <c r="G79">
        <v>17.076783999998099</v>
      </c>
      <c r="H79">
        <v>9.7131082802570798</v>
      </c>
    </row>
    <row r="80" spans="1:8" x14ac:dyDescent="0.2">
      <c r="A80">
        <v>16.484505000018199</v>
      </c>
      <c r="B80">
        <v>19.160732599737401</v>
      </c>
      <c r="D80">
        <v>16.614438999998701</v>
      </c>
      <c r="E80">
        <v>1.2281801242238499</v>
      </c>
      <c r="G80">
        <v>17.078413999998102</v>
      </c>
      <c r="H80">
        <v>3.0028074637189102</v>
      </c>
    </row>
    <row r="81" spans="1:8" x14ac:dyDescent="0.2">
      <c r="A81">
        <v>16.484643000018199</v>
      </c>
      <c r="B81">
        <v>23.502672488259002</v>
      </c>
      <c r="D81">
        <v>16.6152159999987</v>
      </c>
      <c r="E81">
        <v>2.3967542857125701</v>
      </c>
      <c r="G81">
        <v>17.084606999998101</v>
      </c>
      <c r="H81">
        <v>0.16366099558915601</v>
      </c>
    </row>
    <row r="82" spans="1:8" x14ac:dyDescent="0.2">
      <c r="A82">
        <v>16.484754000018199</v>
      </c>
      <c r="B82">
        <v>21.1533862820908</v>
      </c>
      <c r="D82">
        <v>16.618000999998699</v>
      </c>
      <c r="E82">
        <v>3.9517099697811799</v>
      </c>
      <c r="G82">
        <v>17.205441999998101</v>
      </c>
      <c r="H82">
        <v>0.17415280948405701</v>
      </c>
    </row>
    <row r="83" spans="1:8" x14ac:dyDescent="0.2">
      <c r="A83">
        <v>16.484929000018202</v>
      </c>
      <c r="B83">
        <v>19.619127036323601</v>
      </c>
      <c r="D83">
        <v>16.618617999998701</v>
      </c>
      <c r="E83">
        <v>5.2626348807653001</v>
      </c>
      <c r="G83">
        <v>17.2119459999981</v>
      </c>
      <c r="H83">
        <v>2.0961942163520901</v>
      </c>
    </row>
    <row r="84" spans="1:8" x14ac:dyDescent="0.2">
      <c r="A84">
        <v>16.485065000018199</v>
      </c>
      <c r="B84">
        <v>23.212258064596799</v>
      </c>
      <c r="D84">
        <v>16.619634999998802</v>
      </c>
      <c r="E84">
        <v>0</v>
      </c>
    </row>
    <row r="85" spans="1:8" x14ac:dyDescent="0.2">
      <c r="A85">
        <v>16.4851800000182</v>
      </c>
      <c r="B85">
        <v>23.9027949793803</v>
      </c>
      <c r="D85">
        <v>16.620278999998799</v>
      </c>
      <c r="E85">
        <v>6.4836086235498902</v>
      </c>
    </row>
    <row r="86" spans="1:8" x14ac:dyDescent="0.2">
      <c r="A86">
        <v>16.485313000018198</v>
      </c>
      <c r="B86">
        <v>21.748228570872101</v>
      </c>
      <c r="D86">
        <v>16.620879999998799</v>
      </c>
      <c r="E86">
        <v>17.2452953735988</v>
      </c>
    </row>
    <row r="87" spans="1:8" x14ac:dyDescent="0.2">
      <c r="A87">
        <v>16.485466000018199</v>
      </c>
      <c r="B87">
        <v>22.825278810157599</v>
      </c>
      <c r="D87">
        <v>16.621445999998802</v>
      </c>
      <c r="E87">
        <v>21.975836126719798</v>
      </c>
    </row>
    <row r="88" spans="1:8" x14ac:dyDescent="0.2">
      <c r="A88">
        <v>16.485600000018199</v>
      </c>
      <c r="B88">
        <v>25.561474509525102</v>
      </c>
      <c r="D88">
        <v>16.621976999998701</v>
      </c>
      <c r="E88">
        <v>5.7782957746805099</v>
      </c>
    </row>
    <row r="89" spans="1:8" x14ac:dyDescent="0.2">
      <c r="A89">
        <v>16.485735000018199</v>
      </c>
      <c r="B89">
        <v>23.849656139915901</v>
      </c>
      <c r="D89">
        <v>16.6237599999987</v>
      </c>
      <c r="E89">
        <v>2.1438304808536399</v>
      </c>
    </row>
    <row r="90" spans="1:8" x14ac:dyDescent="0.2">
      <c r="A90">
        <v>16.485889000018201</v>
      </c>
      <c r="B90">
        <v>20.222476190899599</v>
      </c>
      <c r="D90">
        <v>16.6244849999987</v>
      </c>
      <c r="E90">
        <v>3.8856139444964</v>
      </c>
    </row>
    <row r="91" spans="1:8" x14ac:dyDescent="0.2">
      <c r="A91">
        <v>16.486062000018201</v>
      </c>
      <c r="B91">
        <v>27.167885715658901</v>
      </c>
      <c r="D91">
        <v>16.626910999998699</v>
      </c>
      <c r="E91">
        <v>5.2523424879046603</v>
      </c>
    </row>
    <row r="92" spans="1:8" x14ac:dyDescent="0.2">
      <c r="A92">
        <v>16.486178000018199</v>
      </c>
      <c r="B92">
        <v>25.491436242454199</v>
      </c>
      <c r="D92">
        <v>16.6276229999987</v>
      </c>
      <c r="E92">
        <v>16.9794447214753</v>
      </c>
    </row>
    <row r="93" spans="1:8" x14ac:dyDescent="0.2">
      <c r="A93">
        <v>16.486378000018199</v>
      </c>
      <c r="B93">
        <v>19.393149700054</v>
      </c>
      <c r="D93">
        <v>16.6281589999987</v>
      </c>
      <c r="E93">
        <v>22.9263414631899</v>
      </c>
    </row>
    <row r="94" spans="1:8" x14ac:dyDescent="0.2">
      <c r="A94">
        <v>16.486526000018198</v>
      </c>
      <c r="B94">
        <v>28.052262008185298</v>
      </c>
      <c r="D94">
        <v>16.628651999998699</v>
      </c>
      <c r="E94">
        <v>25.3156677183648</v>
      </c>
    </row>
    <row r="95" spans="1:8" x14ac:dyDescent="0.2">
      <c r="A95">
        <v>16.486610000018199</v>
      </c>
      <c r="B95">
        <v>25.772925490633099</v>
      </c>
      <c r="D95">
        <v>16.629154999998701</v>
      </c>
      <c r="E95">
        <v>11.968389979793301</v>
      </c>
    </row>
    <row r="96" spans="1:8" x14ac:dyDescent="0.2">
      <c r="A96">
        <v>16.486785000018202</v>
      </c>
      <c r="B96">
        <v>22.2312638038442</v>
      </c>
      <c r="D96">
        <v>16.630171999998701</v>
      </c>
      <c r="E96">
        <v>10.121527638199099</v>
      </c>
    </row>
    <row r="97" spans="1:5" x14ac:dyDescent="0.2">
      <c r="A97">
        <v>16.486952000018199</v>
      </c>
      <c r="B97">
        <v>23.106521211503399</v>
      </c>
      <c r="D97">
        <v>16.630777999998699</v>
      </c>
      <c r="E97">
        <v>11.015942219235299</v>
      </c>
    </row>
    <row r="98" spans="1:5" x14ac:dyDescent="0.2">
      <c r="A98">
        <v>16.487141000018202</v>
      </c>
      <c r="B98">
        <v>21.772118342783699</v>
      </c>
      <c r="D98">
        <v>16.6317329999987</v>
      </c>
      <c r="E98">
        <v>6.40689639886339</v>
      </c>
    </row>
    <row r="99" spans="1:5" x14ac:dyDescent="0.2">
      <c r="A99">
        <v>16.4872980000182</v>
      </c>
      <c r="B99">
        <v>26.589042905328199</v>
      </c>
      <c r="D99">
        <v>16.6326209999987</v>
      </c>
      <c r="E99">
        <v>7.3586709265205199</v>
      </c>
    </row>
    <row r="100" spans="1:5" x14ac:dyDescent="0.2">
      <c r="A100">
        <v>16.4874640000182</v>
      </c>
      <c r="B100">
        <v>21.047710843809899</v>
      </c>
      <c r="D100">
        <v>16.6333359999987</v>
      </c>
      <c r="E100">
        <v>13.302226475247499</v>
      </c>
    </row>
    <row r="101" spans="1:5" x14ac:dyDescent="0.2">
      <c r="A101">
        <v>16.487633000018199</v>
      </c>
      <c r="B101">
        <v>20.3794561938406</v>
      </c>
      <c r="D101">
        <v>16.634017999998701</v>
      </c>
      <c r="E101">
        <v>19.3245894346488</v>
      </c>
    </row>
    <row r="102" spans="1:5" x14ac:dyDescent="0.2">
      <c r="A102">
        <v>16.487800000018201</v>
      </c>
      <c r="B102">
        <v>22.680912750805899</v>
      </c>
      <c r="D102">
        <v>16.634447999998699</v>
      </c>
      <c r="E102">
        <v>1.3818308082883399</v>
      </c>
    </row>
    <row r="103" spans="1:5" x14ac:dyDescent="0.2">
      <c r="A103">
        <v>16.487947000018199</v>
      </c>
      <c r="B103">
        <v>24.938705452751002</v>
      </c>
      <c r="D103">
        <v>16.6462759999987</v>
      </c>
      <c r="E103">
        <v>0.93412935964633603</v>
      </c>
    </row>
    <row r="104" spans="1:5" x14ac:dyDescent="0.2">
      <c r="A104">
        <v>16.488091000018201</v>
      </c>
      <c r="B104">
        <v>23.7133963628491</v>
      </c>
      <c r="D104">
        <v>16.6470289999987</v>
      </c>
      <c r="E104">
        <v>12.3644878049922</v>
      </c>
    </row>
    <row r="105" spans="1:5" x14ac:dyDescent="0.2">
      <c r="A105">
        <v>16.488226000018201</v>
      </c>
      <c r="B105">
        <v>23.252179104001598</v>
      </c>
      <c r="D105">
        <v>16.647915999998698</v>
      </c>
      <c r="E105">
        <v>5.25604010031154</v>
      </c>
    </row>
    <row r="106" spans="1:5" x14ac:dyDescent="0.2">
      <c r="A106">
        <v>16.488369000018199</v>
      </c>
      <c r="B106">
        <v>21.809521312173999</v>
      </c>
      <c r="D106">
        <v>16.6487159999987</v>
      </c>
      <c r="E106">
        <v>7.33914260731735</v>
      </c>
    </row>
    <row r="107" spans="1:5" x14ac:dyDescent="0.2">
      <c r="A107">
        <v>16.488542000018199</v>
      </c>
      <c r="B107">
        <v>21.840057347468001</v>
      </c>
      <c r="D107">
        <v>16.649286999998701</v>
      </c>
      <c r="E107">
        <v>12.6834244081089</v>
      </c>
    </row>
    <row r="108" spans="1:5" x14ac:dyDescent="0.2">
      <c r="A108">
        <v>16.488662000018198</v>
      </c>
      <c r="B108">
        <v>19.780102563589999</v>
      </c>
      <c r="D108">
        <v>16.649854999998698</v>
      </c>
      <c r="E108">
        <v>16.7956891192194</v>
      </c>
    </row>
    <row r="109" spans="1:5" x14ac:dyDescent="0.2">
      <c r="A109">
        <v>16.488859000018198</v>
      </c>
      <c r="B109">
        <v>22.529543408106299</v>
      </c>
      <c r="D109">
        <v>16.650275999998701</v>
      </c>
      <c r="E109">
        <v>4.1140263543272697</v>
      </c>
    </row>
    <row r="110" spans="1:5" x14ac:dyDescent="0.2">
      <c r="A110">
        <v>16.488983000018202</v>
      </c>
      <c r="B110">
        <v>26.437182186817299</v>
      </c>
      <c r="D110">
        <v>16.652622999998702</v>
      </c>
      <c r="E110">
        <v>3.23376674937664</v>
      </c>
    </row>
    <row r="111" spans="1:5" x14ac:dyDescent="0.2">
      <c r="A111">
        <v>16.4891440000182</v>
      </c>
      <c r="B111">
        <v>18.755252458524801</v>
      </c>
      <c r="D111">
        <v>16.653527999998701</v>
      </c>
      <c r="E111">
        <v>8.7492019491332709</v>
      </c>
    </row>
    <row r="112" spans="1:5" x14ac:dyDescent="0.2">
      <c r="A112">
        <v>16.4892990000182</v>
      </c>
      <c r="B112">
        <v>21.532918517917</v>
      </c>
      <c r="D112">
        <v>16.6545149999987</v>
      </c>
      <c r="E112">
        <v>15.7756993289672</v>
      </c>
    </row>
    <row r="113" spans="1:5" x14ac:dyDescent="0.2">
      <c r="A113">
        <v>16.489419000018199</v>
      </c>
      <c r="B113">
        <v>19.335365079933499</v>
      </c>
      <c r="D113">
        <v>16.655066999998699</v>
      </c>
      <c r="E113">
        <v>6.9845096953146903</v>
      </c>
    </row>
    <row r="114" spans="1:5" x14ac:dyDescent="0.2">
      <c r="A114">
        <v>16.489560000018201</v>
      </c>
      <c r="B114">
        <v>20.2735483877481</v>
      </c>
      <c r="D114">
        <v>16.656357999998701</v>
      </c>
      <c r="E114">
        <v>2.6241891135354201</v>
      </c>
    </row>
    <row r="115" spans="1:5" x14ac:dyDescent="0.2">
      <c r="A115">
        <v>16.489698000018201</v>
      </c>
      <c r="B115">
        <v>21.1103614460702</v>
      </c>
      <c r="D115">
        <v>16.6583139999987</v>
      </c>
      <c r="E115">
        <v>2.7606343479933599</v>
      </c>
    </row>
    <row r="116" spans="1:5" x14ac:dyDescent="0.2">
      <c r="A116">
        <v>16.4898140000182</v>
      </c>
      <c r="B116">
        <v>20.850245615019301</v>
      </c>
      <c r="D116">
        <v>16.6590599999987</v>
      </c>
      <c r="E116">
        <v>4.9764455051329897</v>
      </c>
    </row>
    <row r="117" spans="1:5" x14ac:dyDescent="0.2">
      <c r="A117">
        <v>16.4899390000182</v>
      </c>
      <c r="B117">
        <v>19.045774435335801</v>
      </c>
      <c r="D117">
        <v>16.659631999998702</v>
      </c>
      <c r="E117">
        <v>9.5519747634366894</v>
      </c>
    </row>
    <row r="118" spans="1:5" x14ac:dyDescent="0.2">
      <c r="A118">
        <v>16.490083000018199</v>
      </c>
      <c r="B118">
        <v>18.670222220717999</v>
      </c>
      <c r="D118">
        <v>16.6603599999987</v>
      </c>
      <c r="E118">
        <v>7.24944000007208</v>
      </c>
    </row>
    <row r="119" spans="1:5" x14ac:dyDescent="0.2">
      <c r="A119">
        <v>16.4902150000182</v>
      </c>
      <c r="B119">
        <v>19.112442552614802</v>
      </c>
      <c r="D119">
        <v>16.6610719999987</v>
      </c>
      <c r="E119">
        <v>7.6809884918610303</v>
      </c>
    </row>
    <row r="120" spans="1:5" x14ac:dyDescent="0.2">
      <c r="A120">
        <v>16.490337000018201</v>
      </c>
      <c r="B120">
        <v>18.326007904313801</v>
      </c>
      <c r="D120">
        <v>16.6620389999987</v>
      </c>
      <c r="E120">
        <v>6.7746666666635704</v>
      </c>
    </row>
    <row r="121" spans="1:5" x14ac:dyDescent="0.2">
      <c r="A121">
        <v>16.490483000018202</v>
      </c>
      <c r="B121">
        <v>18.9439999994039</v>
      </c>
      <c r="D121">
        <v>16.662751999998701</v>
      </c>
      <c r="E121">
        <v>1.6820815047002999</v>
      </c>
    </row>
    <row r="122" spans="1:5" x14ac:dyDescent="0.2">
      <c r="A122">
        <v>16.4905850000182</v>
      </c>
      <c r="B122">
        <v>19.035683721179002</v>
      </c>
      <c r="D122">
        <v>16.6685329999987</v>
      </c>
      <c r="E122">
        <v>1.4021659070172701</v>
      </c>
    </row>
    <row r="123" spans="1:5" x14ac:dyDescent="0.2">
      <c r="A123">
        <v>16.4907090000182</v>
      </c>
      <c r="B123">
        <v>16.251362319079199</v>
      </c>
      <c r="D123">
        <v>16.669370999998701</v>
      </c>
      <c r="E123">
        <v>2.60441682847275</v>
      </c>
    </row>
    <row r="124" spans="1:5" x14ac:dyDescent="0.2">
      <c r="A124">
        <v>16.4908650000182</v>
      </c>
      <c r="B124">
        <v>15.777690141008099</v>
      </c>
      <c r="D124">
        <v>16.671683999998699</v>
      </c>
      <c r="E124">
        <v>1.4182510515829401</v>
      </c>
    </row>
    <row r="125" spans="1:5" x14ac:dyDescent="0.2">
      <c r="A125">
        <v>16.490997000018201</v>
      </c>
      <c r="B125">
        <v>16.754301754706901</v>
      </c>
      <c r="D125">
        <v>16.673921999998701</v>
      </c>
      <c r="E125">
        <v>1.5703237163808399</v>
      </c>
    </row>
    <row r="126" spans="1:5" x14ac:dyDescent="0.2">
      <c r="A126">
        <v>16.4911550000182</v>
      </c>
      <c r="B126">
        <v>16.5544634920367</v>
      </c>
      <c r="D126">
        <v>16.675808999998701</v>
      </c>
      <c r="E126">
        <v>5.1931060896033303</v>
      </c>
    </row>
    <row r="127" spans="1:5" x14ac:dyDescent="0.2">
      <c r="A127">
        <v>16.491323000018198</v>
      </c>
      <c r="B127">
        <v>15.536526315433401</v>
      </c>
      <c r="D127">
        <v>16.6765759999987</v>
      </c>
      <c r="E127">
        <v>28.619372244091799</v>
      </c>
    </row>
    <row r="128" spans="1:5" x14ac:dyDescent="0.2">
      <c r="A128">
        <v>16.4914660000182</v>
      </c>
      <c r="B128">
        <v>14.050374558147899</v>
      </c>
      <c r="D128">
        <v>16.676978999998699</v>
      </c>
      <c r="E128">
        <v>14.535345512381699</v>
      </c>
    </row>
    <row r="129" spans="1:5" x14ac:dyDescent="0.2">
      <c r="A129">
        <v>16.491631000018199</v>
      </c>
      <c r="B129">
        <v>13.907986710784099</v>
      </c>
      <c r="D129">
        <v>16.677883999998699</v>
      </c>
      <c r="E129">
        <v>8.3020233099800897</v>
      </c>
    </row>
    <row r="130" spans="1:5" x14ac:dyDescent="0.2">
      <c r="A130">
        <v>16.491776000018199</v>
      </c>
      <c r="B130">
        <v>18.656136750803601</v>
      </c>
      <c r="D130">
        <v>16.6787429999987</v>
      </c>
      <c r="E130">
        <v>7.1320934182573499</v>
      </c>
    </row>
    <row r="131" spans="1:5" x14ac:dyDescent="0.2">
      <c r="A131">
        <v>16.491896000018201</v>
      </c>
      <c r="B131">
        <v>17.1030894296151</v>
      </c>
      <c r="D131">
        <v>16.679812999998699</v>
      </c>
      <c r="E131">
        <v>3.6764806517341899</v>
      </c>
    </row>
    <row r="132" spans="1:5" x14ac:dyDescent="0.2">
      <c r="A132">
        <v>16.492036000018199</v>
      </c>
      <c r="B132">
        <v>16.2739199994597</v>
      </c>
      <c r="D132">
        <v>16.684162999998701</v>
      </c>
      <c r="E132">
        <v>11.3929756097341</v>
      </c>
    </row>
    <row r="133" spans="1:5" x14ac:dyDescent="0.2">
      <c r="A133">
        <v>16.492181000018199</v>
      </c>
      <c r="B133">
        <v>22.763841409092699</v>
      </c>
      <c r="D133">
        <v>16.6853259999987</v>
      </c>
      <c r="E133">
        <v>3.4558718397968899</v>
      </c>
    </row>
    <row r="134" spans="1:5" x14ac:dyDescent="0.2">
      <c r="A134">
        <v>16.492274000018199</v>
      </c>
      <c r="B134">
        <v>27.697425742356199</v>
      </c>
      <c r="D134">
        <v>16.688213999998698</v>
      </c>
      <c r="E134">
        <v>1.9114758620652199</v>
      </c>
    </row>
    <row r="135" spans="1:5" x14ac:dyDescent="0.2">
      <c r="A135">
        <v>16.492394000018201</v>
      </c>
      <c r="B135">
        <v>23.873676189360499</v>
      </c>
      <c r="D135">
        <v>16.6888519999987</v>
      </c>
      <c r="E135">
        <v>6.6045020242787</v>
      </c>
    </row>
    <row r="136" spans="1:5" x14ac:dyDescent="0.2">
      <c r="A136">
        <v>16.4924930000182</v>
      </c>
      <c r="B136">
        <v>24.966400000478298</v>
      </c>
      <c r="D136">
        <v>16.689741999998699</v>
      </c>
      <c r="E136">
        <v>7.1420959693264399</v>
      </c>
    </row>
    <row r="137" spans="1:5" x14ac:dyDescent="0.2">
      <c r="A137">
        <v>16.492589000018199</v>
      </c>
      <c r="B137">
        <v>25.593212119701199</v>
      </c>
      <c r="D137">
        <v>16.690950999998702</v>
      </c>
      <c r="E137">
        <v>5.02524577864612</v>
      </c>
    </row>
    <row r="138" spans="1:5" x14ac:dyDescent="0.2">
      <c r="A138">
        <v>16.492696000018199</v>
      </c>
      <c r="B138">
        <v>23.455852531571601</v>
      </c>
      <c r="D138">
        <v>16.6919029999987</v>
      </c>
      <c r="E138">
        <v>2.7555349607058299</v>
      </c>
    </row>
    <row r="139" spans="1:5" x14ac:dyDescent="0.2">
      <c r="A139">
        <v>16.492817000018299</v>
      </c>
      <c r="B139">
        <v>23.4384132217568</v>
      </c>
      <c r="D139">
        <v>16.693469999998701</v>
      </c>
      <c r="E139">
        <v>0</v>
      </c>
    </row>
    <row r="140" spans="1:5" x14ac:dyDescent="0.2">
      <c r="A140">
        <v>16.492942000018299</v>
      </c>
      <c r="B140">
        <v>24.893830507243401</v>
      </c>
      <c r="D140">
        <v>16.694773999998699</v>
      </c>
      <c r="E140">
        <v>5.6158507771769104</v>
      </c>
    </row>
    <row r="141" spans="1:5" x14ac:dyDescent="0.2">
      <c r="A141">
        <v>16.4930600000183</v>
      </c>
      <c r="B141">
        <v>19.939784945036301</v>
      </c>
      <c r="D141">
        <v>16.6954289999987</v>
      </c>
      <c r="E141">
        <v>22.903635643303499</v>
      </c>
    </row>
    <row r="142" spans="1:5" x14ac:dyDescent="0.2">
      <c r="A142">
        <v>16.4932260000183</v>
      </c>
      <c r="B142">
        <v>22.620887158481899</v>
      </c>
      <c r="D142">
        <v>16.695841999998699</v>
      </c>
      <c r="E142">
        <v>7.0071662719113403</v>
      </c>
    </row>
    <row r="143" spans="1:5" x14ac:dyDescent="0.2">
      <c r="A143">
        <v>16.4933260000183</v>
      </c>
      <c r="B143">
        <v>27.4437171730515</v>
      </c>
      <c r="D143">
        <v>16.697589999998701</v>
      </c>
      <c r="E143">
        <v>3.15963499732189</v>
      </c>
    </row>
    <row r="144" spans="1:5" x14ac:dyDescent="0.2">
      <c r="A144">
        <v>16.4934260000183</v>
      </c>
      <c r="B144">
        <v>23.6823300968403</v>
      </c>
      <c r="D144">
        <v>16.699597999998701</v>
      </c>
      <c r="E144">
        <v>9.1577689768793</v>
      </c>
    </row>
    <row r="145" spans="1:5" x14ac:dyDescent="0.2">
      <c r="A145">
        <v>16.4935410000183</v>
      </c>
      <c r="B145">
        <v>27.621831773444899</v>
      </c>
      <c r="D145">
        <v>16.700049999998701</v>
      </c>
      <c r="E145">
        <v>2.6564741487996302</v>
      </c>
    </row>
    <row r="146" spans="1:5" x14ac:dyDescent="0.2">
      <c r="A146">
        <v>16.4936550000183</v>
      </c>
      <c r="B146">
        <v>23.83352065975</v>
      </c>
      <c r="D146">
        <v>16.705966999998701</v>
      </c>
      <c r="E146">
        <v>1.48609059037905</v>
      </c>
    </row>
    <row r="147" spans="1:5" x14ac:dyDescent="0.2">
      <c r="A147">
        <v>16.493791000018302</v>
      </c>
      <c r="B147">
        <v>22.112533332861101</v>
      </c>
      <c r="D147">
        <v>16.707221999998701</v>
      </c>
      <c r="E147">
        <v>2.9834298520817599</v>
      </c>
    </row>
    <row r="148" spans="1:5" x14ac:dyDescent="0.2">
      <c r="A148">
        <v>16.493901000018301</v>
      </c>
      <c r="B148">
        <v>27.4622713579706</v>
      </c>
      <c r="D148">
        <v>16.710539999998701</v>
      </c>
      <c r="E148">
        <v>1.8236334945297901</v>
      </c>
    </row>
    <row r="149" spans="1:5" x14ac:dyDescent="0.2">
      <c r="A149">
        <v>16.4939970000183</v>
      </c>
      <c r="B149">
        <v>21.946568265851699</v>
      </c>
      <c r="D149">
        <v>16.711188999998701</v>
      </c>
      <c r="E149">
        <v>7.8334054054621998</v>
      </c>
    </row>
    <row r="150" spans="1:5" x14ac:dyDescent="0.2">
      <c r="A150">
        <v>16.4941800000183</v>
      </c>
      <c r="B150">
        <v>16.456065753487</v>
      </c>
      <c r="D150">
        <v>16.711787999998698</v>
      </c>
      <c r="E150">
        <v>6.2300972972938702</v>
      </c>
    </row>
    <row r="151" spans="1:5" x14ac:dyDescent="0.2">
      <c r="A151">
        <v>16.494381000018301</v>
      </c>
      <c r="B151">
        <v>15.424562813635401</v>
      </c>
      <c r="D151">
        <v>16.7142189999987</v>
      </c>
      <c r="E151">
        <v>2.68430257689046</v>
      </c>
    </row>
    <row r="152" spans="1:5" x14ac:dyDescent="0.2">
      <c r="A152">
        <v>16.4945810000183</v>
      </c>
      <c r="B152">
        <v>16.686344826640902</v>
      </c>
      <c r="D152">
        <v>16.715450999998701</v>
      </c>
      <c r="E152">
        <v>0</v>
      </c>
    </row>
    <row r="153" spans="1:5" x14ac:dyDescent="0.2">
      <c r="A153">
        <v>16.494789000018301</v>
      </c>
      <c r="B153">
        <v>17.302637889001801</v>
      </c>
      <c r="D153">
        <v>16.7166629999987</v>
      </c>
      <c r="E153">
        <v>2.1820142319051299</v>
      </c>
    </row>
    <row r="154" spans="1:5" x14ac:dyDescent="0.2">
      <c r="A154">
        <v>16.495007000018301</v>
      </c>
      <c r="B154">
        <v>19.174113207116299</v>
      </c>
      <c r="D154">
        <v>16.7179279999987</v>
      </c>
      <c r="E154">
        <v>6.2478052365752701</v>
      </c>
    </row>
    <row r="155" spans="1:5" x14ac:dyDescent="0.2">
      <c r="A155">
        <v>16.495223000018299</v>
      </c>
      <c r="B155">
        <v>21.5059501381965</v>
      </c>
      <c r="D155">
        <v>16.7188819999987</v>
      </c>
      <c r="E155">
        <v>12.032324105376899</v>
      </c>
    </row>
    <row r="156" spans="1:5" x14ac:dyDescent="0.2">
      <c r="A156">
        <v>16.4953720000183</v>
      </c>
      <c r="B156">
        <v>21.387924932583601</v>
      </c>
      <c r="D156">
        <v>16.719504999998701</v>
      </c>
      <c r="E156">
        <v>14.668356669175299</v>
      </c>
    </row>
    <row r="157" spans="1:5" x14ac:dyDescent="0.2">
      <c r="A157">
        <v>16.4956210000183</v>
      </c>
      <c r="B157">
        <v>21.0328358204649</v>
      </c>
      <c r="D157">
        <v>16.720274999998701</v>
      </c>
      <c r="E157">
        <v>17.369731437583599</v>
      </c>
    </row>
    <row r="158" spans="1:5" x14ac:dyDescent="0.2">
      <c r="A158">
        <v>16.4957800000183</v>
      </c>
      <c r="B158">
        <v>29.745187279568501</v>
      </c>
      <c r="D158">
        <v>16.720820999998701</v>
      </c>
      <c r="E158">
        <v>16.735245053444402</v>
      </c>
    </row>
    <row r="159" spans="1:5" x14ac:dyDescent="0.2">
      <c r="A159">
        <v>16.495948000018299</v>
      </c>
      <c r="B159">
        <v>25.840386058753399</v>
      </c>
      <c r="D159">
        <v>16.721638999998699</v>
      </c>
      <c r="E159">
        <v>13.1733898080989</v>
      </c>
    </row>
    <row r="160" spans="1:5" x14ac:dyDescent="0.2">
      <c r="A160">
        <v>16.496179000018302</v>
      </c>
      <c r="B160">
        <v>23.060326530941801</v>
      </c>
      <c r="D160">
        <v>16.7223759999987</v>
      </c>
      <c r="E160">
        <v>7.6950925836437003</v>
      </c>
    </row>
    <row r="161" spans="1:5" x14ac:dyDescent="0.2">
      <c r="A161">
        <v>16.496380000018299</v>
      </c>
      <c r="B161">
        <v>27.012344648567201</v>
      </c>
      <c r="D161">
        <v>16.727035999998701</v>
      </c>
      <c r="E161">
        <v>4.0476283699762803</v>
      </c>
    </row>
    <row r="162" spans="1:5" x14ac:dyDescent="0.2">
      <c r="A162">
        <v>16.4965780000183</v>
      </c>
      <c r="B162">
        <v>25.693021276888601</v>
      </c>
      <c r="D162">
        <v>16.727229999998698</v>
      </c>
      <c r="E162">
        <v>5.8568924302869103</v>
      </c>
    </row>
    <row r="163" spans="1:5" x14ac:dyDescent="0.2">
      <c r="A163">
        <v>16.496797000018301</v>
      </c>
      <c r="B163">
        <v>25.3865826768718</v>
      </c>
      <c r="D163">
        <v>16.731579999998601</v>
      </c>
      <c r="E163">
        <v>3.41840407471018</v>
      </c>
    </row>
    <row r="164" spans="1:5" x14ac:dyDescent="0.2">
      <c r="A164">
        <v>16.496975000018299</v>
      </c>
      <c r="B164">
        <v>26.8941083747434</v>
      </c>
      <c r="D164">
        <v>16.7325399999986</v>
      </c>
      <c r="E164">
        <v>9.87630493275792</v>
      </c>
    </row>
    <row r="165" spans="1:5" x14ac:dyDescent="0.2">
      <c r="A165">
        <v>16.497233000018301</v>
      </c>
      <c r="B165">
        <v>18.8580000004347</v>
      </c>
      <c r="D165">
        <v>16.7329509999986</v>
      </c>
      <c r="E165">
        <v>7.1886388758812103</v>
      </c>
    </row>
    <row r="166" spans="1:5" x14ac:dyDescent="0.2">
      <c r="A166">
        <v>16.497469000018299</v>
      </c>
      <c r="B166">
        <v>22.871095652509801</v>
      </c>
      <c r="D166">
        <v>16.734794999998599</v>
      </c>
      <c r="E166">
        <v>4.37866220737014</v>
      </c>
    </row>
    <row r="167" spans="1:5" x14ac:dyDescent="0.2">
      <c r="A167">
        <v>16.497717000018302</v>
      </c>
      <c r="B167">
        <v>24.193301927540201</v>
      </c>
      <c r="D167">
        <v>16.735382999998599</v>
      </c>
      <c r="E167">
        <v>11.2085333333784</v>
      </c>
    </row>
    <row r="168" spans="1:5" x14ac:dyDescent="0.2">
      <c r="A168">
        <v>16.4979710000183</v>
      </c>
      <c r="B168">
        <v>22.273579398660299</v>
      </c>
      <c r="D168">
        <v>16.736087999998599</v>
      </c>
      <c r="E168">
        <v>2.9038270062463698</v>
      </c>
    </row>
    <row r="169" spans="1:5" x14ac:dyDescent="0.2">
      <c r="A169">
        <v>16.498185000018299</v>
      </c>
      <c r="B169">
        <v>21.746933332707901</v>
      </c>
      <c r="D169">
        <v>16.7396489999986</v>
      </c>
      <c r="E169">
        <v>1.4447802377061401</v>
      </c>
    </row>
    <row r="170" spans="1:5" x14ac:dyDescent="0.2">
      <c r="A170">
        <v>16.4984620000183</v>
      </c>
      <c r="B170">
        <v>22.500064665074198</v>
      </c>
      <c r="D170">
        <v>16.7404059999986</v>
      </c>
      <c r="E170">
        <v>1.05973296373159</v>
      </c>
    </row>
    <row r="171" spans="1:5" x14ac:dyDescent="0.2">
      <c r="A171">
        <v>16.498634000018299</v>
      </c>
      <c r="B171">
        <v>24.892981132231199</v>
      </c>
      <c r="D171">
        <v>16.744018999998602</v>
      </c>
      <c r="E171">
        <v>0.58769971816588296</v>
      </c>
    </row>
    <row r="172" spans="1:5" x14ac:dyDescent="0.2">
      <c r="A172">
        <v>16.498848000018299</v>
      </c>
      <c r="B172">
        <v>20.785322666173499</v>
      </c>
      <c r="D172">
        <v>16.7483099999986</v>
      </c>
      <c r="E172">
        <v>1.90356182572945</v>
      </c>
    </row>
    <row r="173" spans="1:5" x14ac:dyDescent="0.2">
      <c r="A173">
        <v>16.499042000018299</v>
      </c>
      <c r="B173">
        <v>21.227723722511701</v>
      </c>
      <c r="D173">
        <v>16.748881999998599</v>
      </c>
      <c r="E173">
        <v>10.9750813395873</v>
      </c>
    </row>
    <row r="174" spans="1:5" x14ac:dyDescent="0.2">
      <c r="A174">
        <v>16.499190000018299</v>
      </c>
      <c r="B174">
        <v>23.906761903695202</v>
      </c>
      <c r="D174">
        <v>16.749379999998599</v>
      </c>
      <c r="E174">
        <v>6.7646450088194197</v>
      </c>
    </row>
    <row r="175" spans="1:5" x14ac:dyDescent="0.2">
      <c r="A175">
        <v>16.4993920000183</v>
      </c>
      <c r="B175">
        <v>18.469260273862801</v>
      </c>
      <c r="D175">
        <v>16.7506149999987</v>
      </c>
      <c r="E175">
        <v>1.6808042328027399</v>
      </c>
    </row>
    <row r="176" spans="1:5" x14ac:dyDescent="0.2">
      <c r="A176">
        <v>16.499574000018299</v>
      </c>
      <c r="B176">
        <v>21.917179332444402</v>
      </c>
      <c r="D176">
        <v>16.756222999998698</v>
      </c>
      <c r="E176">
        <v>1.7067922503703199</v>
      </c>
    </row>
    <row r="177" spans="1:5" x14ac:dyDescent="0.2">
      <c r="A177">
        <v>16.499724000018301</v>
      </c>
      <c r="B177">
        <v>27.2042000016339</v>
      </c>
      <c r="D177">
        <v>16.757346999998699</v>
      </c>
      <c r="E177">
        <v>2.5426938775374301</v>
      </c>
    </row>
    <row r="178" spans="1:5" x14ac:dyDescent="0.2">
      <c r="A178">
        <v>16.499902000018299</v>
      </c>
      <c r="B178">
        <v>22.818855384606199</v>
      </c>
      <c r="D178">
        <v>16.7655219999987</v>
      </c>
      <c r="E178">
        <v>2.89770082992492E-2</v>
      </c>
    </row>
    <row r="179" spans="1:5" x14ac:dyDescent="0.2">
      <c r="A179">
        <v>16.500058000018299</v>
      </c>
      <c r="B179">
        <v>24.2886018807963</v>
      </c>
      <c r="D179">
        <v>16.858149999998702</v>
      </c>
      <c r="E179">
        <v>0.10179012345678499</v>
      </c>
    </row>
    <row r="180" spans="1:5" x14ac:dyDescent="0.2">
      <c r="A180">
        <v>16.5002350000183</v>
      </c>
      <c r="B180">
        <v>24.495452471450601</v>
      </c>
      <c r="D180">
        <v>16.858862999998699</v>
      </c>
      <c r="E180">
        <v>16.953951054757098</v>
      </c>
    </row>
    <row r="181" spans="1:5" x14ac:dyDescent="0.2">
      <c r="A181">
        <v>16.500345000018299</v>
      </c>
      <c r="B181">
        <v>30.055917524599302</v>
      </c>
      <c r="D181">
        <v>16.859368999998701</v>
      </c>
      <c r="E181">
        <v>11.5651443037672</v>
      </c>
    </row>
    <row r="182" spans="1:5" x14ac:dyDescent="0.2">
      <c r="A182">
        <v>16.500437000018302</v>
      </c>
      <c r="B182">
        <v>23.785793103037399</v>
      </c>
      <c r="D182">
        <v>16.8605159999987</v>
      </c>
      <c r="E182">
        <v>6.4988318583925899</v>
      </c>
    </row>
    <row r="183" spans="1:5" x14ac:dyDescent="0.2">
      <c r="A183">
        <v>16.500579000018298</v>
      </c>
      <c r="B183">
        <v>15.560668896410901</v>
      </c>
      <c r="D183">
        <v>16.861210999998701</v>
      </c>
      <c r="E183">
        <v>5.09101718537356</v>
      </c>
    </row>
    <row r="184" spans="1:5" x14ac:dyDescent="0.2">
      <c r="A184">
        <v>16.500739000018299</v>
      </c>
      <c r="B184">
        <v>23.767822221245499</v>
      </c>
      <c r="D184">
        <v>16.8627169999987</v>
      </c>
      <c r="E184">
        <v>5.4698315238041397</v>
      </c>
    </row>
    <row r="185" spans="1:5" x14ac:dyDescent="0.2">
      <c r="A185">
        <v>16.5008610000183</v>
      </c>
      <c r="B185">
        <v>24.778126580950701</v>
      </c>
      <c r="D185">
        <v>16.863939999998699</v>
      </c>
      <c r="E185">
        <v>8.7140945300080208</v>
      </c>
    </row>
    <row r="186" spans="1:5" x14ac:dyDescent="0.2">
      <c r="A186">
        <v>16.500983000018302</v>
      </c>
      <c r="B186">
        <v>19.5926153846756</v>
      </c>
      <c r="D186">
        <v>16.8646389999987</v>
      </c>
      <c r="E186">
        <v>7.7641054091877297</v>
      </c>
    </row>
    <row r="187" spans="1:5" x14ac:dyDescent="0.2">
      <c r="A187">
        <v>16.501157000018299</v>
      </c>
      <c r="B187">
        <v>18.950808510973701</v>
      </c>
      <c r="D187">
        <v>16.865431999998599</v>
      </c>
      <c r="E187">
        <v>6.0424255788801799</v>
      </c>
    </row>
    <row r="188" spans="1:5" x14ac:dyDescent="0.2">
      <c r="A188">
        <v>16.501274000018299</v>
      </c>
      <c r="B188">
        <v>20.642407080492301</v>
      </c>
      <c r="D188">
        <v>16.8665599999986</v>
      </c>
      <c r="E188">
        <v>5.83908251750531</v>
      </c>
    </row>
    <row r="189" spans="1:5" x14ac:dyDescent="0.2">
      <c r="A189">
        <v>16.5013890000183</v>
      </c>
      <c r="B189">
        <v>21.324710281818302</v>
      </c>
      <c r="D189">
        <v>16.867652999998601</v>
      </c>
      <c r="E189">
        <v>9.7537046413210309</v>
      </c>
    </row>
    <row r="190" spans="1:5" x14ac:dyDescent="0.2">
      <c r="A190">
        <v>16.501497000018301</v>
      </c>
      <c r="B190">
        <v>22.742790243383901</v>
      </c>
      <c r="D190">
        <v>16.8684919999986</v>
      </c>
      <c r="E190">
        <v>11.885140096594601</v>
      </c>
    </row>
    <row r="191" spans="1:5" x14ac:dyDescent="0.2">
      <c r="A191">
        <v>16.501596000018299</v>
      </c>
      <c r="B191">
        <v>24.156608293037401</v>
      </c>
      <c r="D191">
        <v>16.869551999998599</v>
      </c>
      <c r="E191">
        <v>16.5545581396572</v>
      </c>
    </row>
    <row r="192" spans="1:5" x14ac:dyDescent="0.2">
      <c r="A192">
        <v>16.5017250000183</v>
      </c>
      <c r="B192">
        <v>24.0856774190935</v>
      </c>
      <c r="D192">
        <v>16.869903999998598</v>
      </c>
      <c r="E192">
        <v>28.9029941244107</v>
      </c>
    </row>
    <row r="193" spans="1:5" x14ac:dyDescent="0.2">
      <c r="A193">
        <v>16.5018560000183</v>
      </c>
      <c r="B193">
        <v>28.6894678894047</v>
      </c>
      <c r="D193">
        <v>16.871395999998601</v>
      </c>
      <c r="E193">
        <v>5.4391215121431902</v>
      </c>
    </row>
    <row r="194" spans="1:5" x14ac:dyDescent="0.2">
      <c r="A194">
        <v>16.5019600000183</v>
      </c>
      <c r="B194">
        <v>26.882788990791902</v>
      </c>
      <c r="D194">
        <v>16.8721419999986</v>
      </c>
      <c r="E194">
        <v>5.8867649122907499</v>
      </c>
    </row>
    <row r="195" spans="1:5" x14ac:dyDescent="0.2">
      <c r="A195">
        <v>16.5020810000183</v>
      </c>
      <c r="B195">
        <v>20.183452768769602</v>
      </c>
      <c r="D195">
        <v>16.872893999998599</v>
      </c>
      <c r="E195">
        <v>12.997491579835399</v>
      </c>
    </row>
    <row r="196" spans="1:5" x14ac:dyDescent="0.2">
      <c r="A196">
        <v>16.502270000018299</v>
      </c>
      <c r="B196">
        <v>19.084896969803001</v>
      </c>
      <c r="D196">
        <v>16.8734239999986</v>
      </c>
      <c r="E196">
        <v>7.0893327578829703</v>
      </c>
    </row>
    <row r="197" spans="1:5" x14ac:dyDescent="0.2">
      <c r="A197">
        <v>16.502422000018299</v>
      </c>
      <c r="B197">
        <v>22.4236162363351</v>
      </c>
      <c r="D197">
        <v>16.875280999998601</v>
      </c>
      <c r="E197">
        <v>6.7827865961068303</v>
      </c>
    </row>
    <row r="198" spans="1:5" x14ac:dyDescent="0.2">
      <c r="A198">
        <v>16.502560000018299</v>
      </c>
      <c r="B198">
        <v>19.8763694790327</v>
      </c>
      <c r="D198">
        <v>16.875727999998599</v>
      </c>
      <c r="E198">
        <v>10.1726460480231</v>
      </c>
    </row>
    <row r="199" spans="1:5" x14ac:dyDescent="0.2">
      <c r="A199">
        <v>16.502683000018301</v>
      </c>
      <c r="B199">
        <v>17.829625000477002</v>
      </c>
      <c r="D199">
        <v>16.8764649999986</v>
      </c>
      <c r="E199">
        <v>9.3778858560086604</v>
      </c>
    </row>
    <row r="200" spans="1:5" x14ac:dyDescent="0.2">
      <c r="A200">
        <v>16.502822000018298</v>
      </c>
      <c r="B200">
        <v>16.4234472734551</v>
      </c>
      <c r="D200">
        <v>16.8774059999987</v>
      </c>
      <c r="E200">
        <v>11.8554617735952</v>
      </c>
    </row>
    <row r="201" spans="1:5" x14ac:dyDescent="0.2">
      <c r="A201">
        <v>16.502970000018301</v>
      </c>
      <c r="B201">
        <v>15.932124567352499</v>
      </c>
      <c r="D201">
        <v>16.8781519999987</v>
      </c>
      <c r="E201">
        <v>6.2695366218212403</v>
      </c>
    </row>
    <row r="202" spans="1:5" x14ac:dyDescent="0.2">
      <c r="A202">
        <v>16.5031240000183</v>
      </c>
      <c r="B202">
        <v>15.3302235648275</v>
      </c>
      <c r="D202">
        <v>16.880133999998701</v>
      </c>
      <c r="E202">
        <v>5.5950111065127501</v>
      </c>
    </row>
    <row r="203" spans="1:5" x14ac:dyDescent="0.2">
      <c r="A203">
        <v>16.5033040000183</v>
      </c>
      <c r="B203">
        <v>16.990750751774598</v>
      </c>
      <c r="D203">
        <v>16.8808169999987</v>
      </c>
      <c r="E203">
        <v>3.17752727271073</v>
      </c>
    </row>
    <row r="204" spans="1:5" x14ac:dyDescent="0.2">
      <c r="A204">
        <v>16.5034600000183</v>
      </c>
      <c r="B204">
        <v>14.9879356914919</v>
      </c>
      <c r="D204">
        <v>16.8828279999987</v>
      </c>
      <c r="E204">
        <v>3.62698655636704</v>
      </c>
    </row>
    <row r="205" spans="1:5" x14ac:dyDescent="0.2">
      <c r="A205">
        <v>16.503618000018299</v>
      </c>
      <c r="B205">
        <v>16.441691755910799</v>
      </c>
      <c r="D205">
        <v>16.883779999998701</v>
      </c>
      <c r="E205">
        <v>8.5382548650740393</v>
      </c>
    </row>
    <row r="206" spans="1:5" x14ac:dyDescent="0.2">
      <c r="A206">
        <v>16.503775000018301</v>
      </c>
      <c r="B206">
        <v>16.522332288529899</v>
      </c>
      <c r="D206">
        <v>16.884468999998699</v>
      </c>
      <c r="E206">
        <v>5.9536124910881396</v>
      </c>
    </row>
    <row r="207" spans="1:5" x14ac:dyDescent="0.2">
      <c r="A207">
        <v>16.5039400000183</v>
      </c>
      <c r="B207">
        <v>16.771770701044101</v>
      </c>
      <c r="D207">
        <v>16.885223999998701</v>
      </c>
      <c r="E207">
        <v>1.00006345692445</v>
      </c>
    </row>
    <row r="208" spans="1:5" x14ac:dyDescent="0.2">
      <c r="A208">
        <v>16.504097000018302</v>
      </c>
      <c r="B208">
        <v>20.264876712947999</v>
      </c>
      <c r="D208">
        <v>16.8899269999987</v>
      </c>
      <c r="E208">
        <v>1.6039464627148099</v>
      </c>
    </row>
    <row r="209" spans="1:5" x14ac:dyDescent="0.2">
      <c r="A209">
        <v>16.504255000018301</v>
      </c>
      <c r="B209">
        <v>16.949563077842601</v>
      </c>
      <c r="D209">
        <v>16.8906249999987</v>
      </c>
      <c r="E209">
        <v>9.9931982881936907</v>
      </c>
    </row>
    <row r="210" spans="1:5" x14ac:dyDescent="0.2">
      <c r="A210">
        <v>16.504429000018298</v>
      </c>
      <c r="B210">
        <v>17.641158250227001</v>
      </c>
      <c r="D210">
        <v>16.891366999998699</v>
      </c>
      <c r="E210">
        <v>7.4334426229619401</v>
      </c>
    </row>
    <row r="211" spans="1:5" x14ac:dyDescent="0.2">
      <c r="A211">
        <v>16.5045760000183</v>
      </c>
      <c r="B211">
        <v>19.015321032359701</v>
      </c>
      <c r="D211">
        <v>16.893035999998698</v>
      </c>
      <c r="E211">
        <v>4.9578385502432898</v>
      </c>
    </row>
    <row r="212" spans="1:5" x14ac:dyDescent="0.2">
      <c r="A212">
        <v>16.504709000018298</v>
      </c>
      <c r="B212">
        <v>18.0758162542162</v>
      </c>
      <c r="D212">
        <v>16.8938459999987</v>
      </c>
      <c r="E212">
        <v>11.839999999970299</v>
      </c>
    </row>
    <row r="213" spans="1:5" x14ac:dyDescent="0.2">
      <c r="A213">
        <v>16.504865000018299</v>
      </c>
      <c r="B213">
        <v>14.9308621701398</v>
      </c>
      <c r="D213">
        <v>16.894524999998701</v>
      </c>
      <c r="E213">
        <v>10.7158866183272</v>
      </c>
    </row>
    <row r="214" spans="1:5" x14ac:dyDescent="0.2">
      <c r="A214">
        <v>16.505055000018299</v>
      </c>
      <c r="B214">
        <v>14.662617563128601</v>
      </c>
      <c r="D214">
        <v>16.895427999998699</v>
      </c>
      <c r="E214">
        <v>5.1025790754513496</v>
      </c>
    </row>
    <row r="215" spans="1:5" x14ac:dyDescent="0.2">
      <c r="A215">
        <v>16.5052260000183</v>
      </c>
      <c r="B215">
        <v>14.513604862877999</v>
      </c>
      <c r="D215">
        <v>16.8962409999987</v>
      </c>
      <c r="E215">
        <v>5.8295149409115403</v>
      </c>
    </row>
    <row r="216" spans="1:5" x14ac:dyDescent="0.2">
      <c r="A216">
        <v>16.505394000018299</v>
      </c>
      <c r="B216">
        <v>15.6728780482873</v>
      </c>
      <c r="D216">
        <v>16.897010999998699</v>
      </c>
      <c r="E216">
        <v>13.4865594853016</v>
      </c>
    </row>
    <row r="217" spans="1:5" x14ac:dyDescent="0.2">
      <c r="A217">
        <v>16.505565000018301</v>
      </c>
      <c r="B217">
        <v>14.8728143706814</v>
      </c>
      <c r="D217">
        <v>16.897558999998701</v>
      </c>
      <c r="E217">
        <v>9.8346405228142402</v>
      </c>
    </row>
    <row r="218" spans="1:5" x14ac:dyDescent="0.2">
      <c r="A218">
        <v>16.505736000018299</v>
      </c>
      <c r="B218">
        <v>16.1605981303261</v>
      </c>
      <c r="D218">
        <v>16.898272999998699</v>
      </c>
      <c r="E218">
        <v>4.5628173257884201</v>
      </c>
    </row>
    <row r="219" spans="1:5" x14ac:dyDescent="0.2">
      <c r="A219">
        <v>16.5059060000183</v>
      </c>
      <c r="B219">
        <v>14.732064170813</v>
      </c>
      <c r="D219">
        <v>16.899733999998698</v>
      </c>
      <c r="E219">
        <v>6.7183910614134996</v>
      </c>
    </row>
    <row r="220" spans="1:5" x14ac:dyDescent="0.2">
      <c r="A220">
        <v>16.5061170000183</v>
      </c>
      <c r="B220">
        <v>16.408910179528799</v>
      </c>
      <c r="D220">
        <v>16.900465999998701</v>
      </c>
      <c r="E220">
        <v>1.87972071372787</v>
      </c>
    </row>
    <row r="221" spans="1:5" x14ac:dyDescent="0.2">
      <c r="A221">
        <v>16.506274000018301</v>
      </c>
      <c r="B221">
        <v>15.5015268139284</v>
      </c>
      <c r="D221">
        <v>16.9100519999987</v>
      </c>
      <c r="E221">
        <v>1.6777280684662501</v>
      </c>
    </row>
    <row r="222" spans="1:5" x14ac:dyDescent="0.2">
      <c r="A222">
        <v>16.506451000018298</v>
      </c>
      <c r="B222">
        <v>15.7859200007845</v>
      </c>
      <c r="D222">
        <v>16.9107949999987</v>
      </c>
      <c r="E222">
        <v>5.0705981465887699</v>
      </c>
    </row>
    <row r="223" spans="1:5" x14ac:dyDescent="0.2">
      <c r="A223">
        <v>16.506583000018299</v>
      </c>
      <c r="B223">
        <v>16.866666667713702</v>
      </c>
      <c r="D223">
        <v>16.912459999998699</v>
      </c>
      <c r="E223">
        <v>4.4135166297293296</v>
      </c>
    </row>
    <row r="224" spans="1:5" x14ac:dyDescent="0.2">
      <c r="A224">
        <v>16.5067260000183</v>
      </c>
      <c r="B224">
        <v>17.5559024392326</v>
      </c>
      <c r="D224">
        <v>16.9130759999987</v>
      </c>
      <c r="E224">
        <v>13.9230539418405</v>
      </c>
    </row>
    <row r="225" spans="1:5" x14ac:dyDescent="0.2">
      <c r="A225">
        <v>16.506837000018301</v>
      </c>
      <c r="B225">
        <v>16.843936507006799</v>
      </c>
      <c r="D225">
        <v>16.913700999998699</v>
      </c>
      <c r="E225">
        <v>4.0079505938237601</v>
      </c>
    </row>
    <row r="226" spans="1:5" x14ac:dyDescent="0.2">
      <c r="A226">
        <v>16.506980000018299</v>
      </c>
      <c r="B226">
        <v>16.1125353153821</v>
      </c>
      <c r="D226">
        <v>16.915231999998699</v>
      </c>
      <c r="E226">
        <v>2.7467714472865401</v>
      </c>
    </row>
    <row r="227" spans="1:5" x14ac:dyDescent="0.2">
      <c r="A227">
        <v>16.507117000018301</v>
      </c>
      <c r="B227">
        <v>15.9586529207285</v>
      </c>
      <c r="D227">
        <v>16.916833999998701</v>
      </c>
      <c r="E227">
        <v>3.8391945080015502</v>
      </c>
    </row>
    <row r="228" spans="1:5" x14ac:dyDescent="0.2">
      <c r="A228">
        <v>16.5072890000183</v>
      </c>
      <c r="B228">
        <v>14.9070914451015</v>
      </c>
      <c r="D228">
        <v>16.917510999998701</v>
      </c>
      <c r="E228">
        <v>5.10568472304114</v>
      </c>
    </row>
    <row r="229" spans="1:5" x14ac:dyDescent="0.2">
      <c r="A229">
        <v>16.507477000018302</v>
      </c>
      <c r="B229">
        <v>15.4105521468486</v>
      </c>
      <c r="D229">
        <v>16.9185919999987</v>
      </c>
      <c r="E229">
        <v>7.3655883575788597</v>
      </c>
    </row>
    <row r="230" spans="1:5" x14ac:dyDescent="0.2">
      <c r="A230">
        <v>16.507620000018299</v>
      </c>
      <c r="B230">
        <v>18.730131274146601</v>
      </c>
      <c r="D230">
        <v>16.919477999998701</v>
      </c>
      <c r="E230">
        <v>11.697078909691699</v>
      </c>
    </row>
    <row r="231" spans="1:5" x14ac:dyDescent="0.2">
      <c r="A231">
        <v>16.507765000018299</v>
      </c>
      <c r="B231">
        <v>16.143444795545701</v>
      </c>
      <c r="D231">
        <v>16.920007999998699</v>
      </c>
      <c r="E231">
        <v>10.686830060950699</v>
      </c>
    </row>
    <row r="232" spans="1:5" x14ac:dyDescent="0.2">
      <c r="A232">
        <v>16.507940000018301</v>
      </c>
      <c r="B232">
        <v>13.2410835739747</v>
      </c>
      <c r="D232">
        <v>16.921004999998701</v>
      </c>
      <c r="E232">
        <v>12.3428295301094</v>
      </c>
    </row>
    <row r="233" spans="1:5" x14ac:dyDescent="0.2">
      <c r="A233">
        <v>16.5081320000183</v>
      </c>
      <c r="B233">
        <v>13.7760958087289</v>
      </c>
      <c r="D233">
        <v>16.921519999998701</v>
      </c>
      <c r="E233">
        <v>3.5837453749611199</v>
      </c>
    </row>
    <row r="234" spans="1:5" x14ac:dyDescent="0.2">
      <c r="A234">
        <v>16.508280000018299</v>
      </c>
      <c r="B234">
        <v>16.233780731070802</v>
      </c>
      <c r="D234">
        <v>16.9260639999987</v>
      </c>
      <c r="E234">
        <v>2.5777398058268002</v>
      </c>
    </row>
    <row r="235" spans="1:5" x14ac:dyDescent="0.2">
      <c r="A235">
        <v>16.508444000018301</v>
      </c>
      <c r="B235">
        <v>15.408156351822001</v>
      </c>
      <c r="D235">
        <v>16.926687999998698</v>
      </c>
      <c r="E235">
        <v>4.4150723017956297</v>
      </c>
    </row>
    <row r="236" spans="1:5" x14ac:dyDescent="0.2">
      <c r="A236">
        <v>16.508596000018301</v>
      </c>
      <c r="B236">
        <v>15.5887840535071</v>
      </c>
      <c r="D236">
        <v>16.928969999998699</v>
      </c>
      <c r="E236">
        <v>2.9332741151981701</v>
      </c>
    </row>
    <row r="237" spans="1:5" x14ac:dyDescent="0.2">
      <c r="A237">
        <v>16.508748000018301</v>
      </c>
      <c r="B237">
        <v>13.955368421348901</v>
      </c>
      <c r="D237">
        <v>16.929600999998701</v>
      </c>
      <c r="E237">
        <v>5.8395883361854297</v>
      </c>
    </row>
    <row r="238" spans="1:5" x14ac:dyDescent="0.2">
      <c r="A238">
        <v>16.508942000018301</v>
      </c>
      <c r="B238">
        <v>14.7432486191111</v>
      </c>
      <c r="D238">
        <v>16.930163999998701</v>
      </c>
      <c r="E238">
        <v>7.2489896906819</v>
      </c>
    </row>
    <row r="239" spans="1:5" x14ac:dyDescent="0.2">
      <c r="A239">
        <v>16.509127000018299</v>
      </c>
      <c r="B239">
        <v>15.1807272724439</v>
      </c>
      <c r="D239">
        <v>16.9308469999987</v>
      </c>
      <c r="E239">
        <v>9.0174285713782893</v>
      </c>
    </row>
    <row r="240" spans="1:5" x14ac:dyDescent="0.2">
      <c r="A240">
        <v>16.509301000018301</v>
      </c>
      <c r="B240">
        <v>15.867707316402001</v>
      </c>
      <c r="D240">
        <v>16.931639999998701</v>
      </c>
      <c r="E240">
        <v>17.266502113204201</v>
      </c>
    </row>
    <row r="241" spans="1:5" x14ac:dyDescent="0.2">
      <c r="A241">
        <v>16.509469000018299</v>
      </c>
      <c r="B241">
        <v>16.222315789101899</v>
      </c>
      <c r="D241">
        <v>16.9321049999987</v>
      </c>
      <c r="E241">
        <v>14.892673267340401</v>
      </c>
    </row>
    <row r="242" spans="1:5" x14ac:dyDescent="0.2">
      <c r="A242">
        <v>16.5096180000183</v>
      </c>
      <c r="B242">
        <v>17.525113402233199</v>
      </c>
      <c r="D242">
        <v>16.9332839999987</v>
      </c>
      <c r="E242">
        <v>3.6189374641546199</v>
      </c>
    </row>
    <row r="243" spans="1:5" x14ac:dyDescent="0.2">
      <c r="A243">
        <v>16.509780000018299</v>
      </c>
      <c r="B243">
        <v>17.348628930427701</v>
      </c>
      <c r="D243">
        <v>16.935614999998698</v>
      </c>
      <c r="E243">
        <v>2.9681651245436802</v>
      </c>
    </row>
    <row r="244" spans="1:5" x14ac:dyDescent="0.2">
      <c r="A244">
        <v>16.5099400000183</v>
      </c>
      <c r="B244">
        <v>15.7007323942535</v>
      </c>
      <c r="D244">
        <v>16.936308999998701</v>
      </c>
      <c r="E244">
        <v>10.056572944312901</v>
      </c>
    </row>
    <row r="245" spans="1:5" x14ac:dyDescent="0.2">
      <c r="A245">
        <v>16.510146000018299</v>
      </c>
      <c r="B245">
        <v>15.5840911680028</v>
      </c>
      <c r="D245">
        <v>16.937170999998699</v>
      </c>
      <c r="E245">
        <v>16.466802919776299</v>
      </c>
    </row>
    <row r="246" spans="1:5" x14ac:dyDescent="0.2">
      <c r="A246">
        <v>16.510315000018299</v>
      </c>
      <c r="B246">
        <v>14.595319884666001</v>
      </c>
      <c r="D246">
        <v>16.937730999998699</v>
      </c>
      <c r="E246">
        <v>6.1710024902376999</v>
      </c>
    </row>
    <row r="247" spans="1:5" x14ac:dyDescent="0.2">
      <c r="A247">
        <v>16.510505000018298</v>
      </c>
      <c r="B247">
        <v>15.2837151705378</v>
      </c>
      <c r="D247">
        <v>16.9400469999987</v>
      </c>
      <c r="E247">
        <v>3.3220147939604501</v>
      </c>
    </row>
    <row r="248" spans="1:5" x14ac:dyDescent="0.2">
      <c r="A248">
        <v>16.510666000018301</v>
      </c>
      <c r="B248">
        <v>16.674531644926098</v>
      </c>
      <c r="D248">
        <v>16.940609999998699</v>
      </c>
      <c r="E248">
        <v>11.6001557719605</v>
      </c>
    </row>
    <row r="249" spans="1:5" x14ac:dyDescent="0.2">
      <c r="A249">
        <v>16.510837000018299</v>
      </c>
      <c r="B249">
        <v>15.334190475830599</v>
      </c>
      <c r="D249">
        <v>16.9419969999987</v>
      </c>
      <c r="E249">
        <v>5.7762149712191304</v>
      </c>
    </row>
    <row r="250" spans="1:5" x14ac:dyDescent="0.2">
      <c r="A250">
        <v>16.5110180000183</v>
      </c>
      <c r="B250">
        <v>15.8435897431792</v>
      </c>
      <c r="D250">
        <v>16.942727999998699</v>
      </c>
      <c r="E250">
        <v>4.6448726467463102</v>
      </c>
    </row>
    <row r="251" spans="1:5" x14ac:dyDescent="0.2">
      <c r="A251">
        <v>16.5111770000183</v>
      </c>
      <c r="B251">
        <v>15.4512820507057</v>
      </c>
      <c r="D251">
        <v>16.943859999998701</v>
      </c>
      <c r="E251">
        <v>5.0542336548775504</v>
      </c>
    </row>
    <row r="252" spans="1:5" x14ac:dyDescent="0.2">
      <c r="A252">
        <v>16.511335000018299</v>
      </c>
      <c r="B252">
        <v>15.6430769226096</v>
      </c>
      <c r="D252">
        <v>16.944651999998701</v>
      </c>
      <c r="E252">
        <v>9.9903241106433107</v>
      </c>
    </row>
    <row r="253" spans="1:5" x14ac:dyDescent="0.2">
      <c r="A253">
        <v>16.511489000018301</v>
      </c>
      <c r="B253">
        <v>15.711155114835201</v>
      </c>
      <c r="D253">
        <v>16.9454669999987</v>
      </c>
      <c r="E253">
        <v>12.0603580562787</v>
      </c>
    </row>
    <row r="254" spans="1:5" x14ac:dyDescent="0.2">
      <c r="A254">
        <v>16.511645000018301</v>
      </c>
      <c r="B254">
        <v>16.665639751521699</v>
      </c>
      <c r="D254">
        <v>16.9462649999987</v>
      </c>
      <c r="E254">
        <v>9.3207111112064194</v>
      </c>
    </row>
    <row r="255" spans="1:5" x14ac:dyDescent="0.2">
      <c r="A255">
        <v>16.511821000018301</v>
      </c>
      <c r="B255">
        <v>16.430035087897501</v>
      </c>
      <c r="D255">
        <v>16.947306999998698</v>
      </c>
      <c r="E255">
        <v>4.46388575316697</v>
      </c>
    </row>
    <row r="256" spans="1:5" x14ac:dyDescent="0.2">
      <c r="A256">
        <v>16.512004000018301</v>
      </c>
      <c r="B256">
        <v>15.2770468322501</v>
      </c>
      <c r="D256">
        <v>16.9492299999987</v>
      </c>
      <c r="E256">
        <v>0.59383096484729803</v>
      </c>
    </row>
    <row r="257" spans="1:5" x14ac:dyDescent="0.2">
      <c r="A257">
        <v>16.512187000018301</v>
      </c>
      <c r="B257">
        <v>16.4929700996497</v>
      </c>
      <c r="D257">
        <v>16.952742999998701</v>
      </c>
      <c r="E257">
        <v>0.12510487160998299</v>
      </c>
    </row>
    <row r="258" spans="1:5" x14ac:dyDescent="0.2">
      <c r="A258">
        <v>16.5123310000183</v>
      </c>
      <c r="B258">
        <v>13.5057836060461</v>
      </c>
      <c r="D258">
        <v>16.953454999998701</v>
      </c>
      <c r="E258">
        <v>5.2168159204064697</v>
      </c>
    </row>
    <row r="259" spans="1:5" x14ac:dyDescent="0.2">
      <c r="A259">
        <v>16.5125010000183</v>
      </c>
      <c r="B259">
        <v>13.628621118137399</v>
      </c>
      <c r="D259">
        <v>16.954364999998699</v>
      </c>
      <c r="E259">
        <v>9.3448648649249808</v>
      </c>
    </row>
    <row r="260" spans="1:5" x14ac:dyDescent="0.2">
      <c r="A260">
        <v>16.5126560000183</v>
      </c>
      <c r="B260">
        <v>14.620870662669899</v>
      </c>
      <c r="D260">
        <v>16.955127999998702</v>
      </c>
      <c r="E260">
        <v>14.0767465504202</v>
      </c>
    </row>
    <row r="261" spans="1:5" x14ac:dyDescent="0.2">
      <c r="A261">
        <v>16.5128220000183</v>
      </c>
      <c r="B261">
        <v>15.6859939570687</v>
      </c>
      <c r="D261">
        <v>16.9557929999987</v>
      </c>
      <c r="E261">
        <v>14.9709111747117</v>
      </c>
    </row>
    <row r="262" spans="1:5" x14ac:dyDescent="0.2">
      <c r="A262">
        <v>16.513074000018399</v>
      </c>
      <c r="B262">
        <v>13.5018823519944</v>
      </c>
      <c r="D262">
        <v>16.956565999998698</v>
      </c>
      <c r="E262">
        <v>7.9910997255454701</v>
      </c>
    </row>
    <row r="263" spans="1:5" x14ac:dyDescent="0.2">
      <c r="A263">
        <v>16.5132340000184</v>
      </c>
      <c r="B263">
        <v>15.875219511867501</v>
      </c>
      <c r="D263">
        <v>16.958024999998699</v>
      </c>
      <c r="E263">
        <v>1.7731083878674101</v>
      </c>
    </row>
    <row r="264" spans="1:5" x14ac:dyDescent="0.2">
      <c r="A264">
        <v>16.513419000018398</v>
      </c>
      <c r="B264">
        <v>14.3130412701409</v>
      </c>
      <c r="D264">
        <v>16.9650069999987</v>
      </c>
      <c r="E264">
        <v>2.6246047691548502</v>
      </c>
    </row>
    <row r="265" spans="1:5" x14ac:dyDescent="0.2">
      <c r="A265">
        <v>16.513560000018401</v>
      </c>
      <c r="B265">
        <v>15.4891104099692</v>
      </c>
      <c r="D265">
        <v>16.966062999998702</v>
      </c>
      <c r="E265">
        <v>19.419414925541901</v>
      </c>
    </row>
    <row r="266" spans="1:5" x14ac:dyDescent="0.2">
      <c r="A266">
        <v>16.5137420000184</v>
      </c>
      <c r="B266">
        <v>17.286000000007899</v>
      </c>
      <c r="D266">
        <v>16.966447999998699</v>
      </c>
      <c r="E266">
        <v>16.026786517012798</v>
      </c>
    </row>
    <row r="267" spans="1:5" x14ac:dyDescent="0.2">
      <c r="A267">
        <v>16.513872000018399</v>
      </c>
      <c r="B267">
        <v>19.469575757923501</v>
      </c>
      <c r="D267">
        <v>16.972431999998701</v>
      </c>
      <c r="E267">
        <v>0.80190025795355102</v>
      </c>
    </row>
    <row r="268" spans="1:5" x14ac:dyDescent="0.2">
      <c r="A268">
        <v>16.5139770000184</v>
      </c>
      <c r="B268">
        <v>20.5625339363392</v>
      </c>
      <c r="D268">
        <v>16.9851049999987</v>
      </c>
      <c r="E268">
        <v>0.75959681059133699</v>
      </c>
    </row>
    <row r="269" spans="1:5" x14ac:dyDescent="0.2">
      <c r="A269">
        <v>16.514114000018399</v>
      </c>
      <c r="B269">
        <v>18.940264590035898</v>
      </c>
      <c r="D269">
        <v>16.985837999998701</v>
      </c>
      <c r="E269">
        <v>11.2372940388482</v>
      </c>
    </row>
    <row r="270" spans="1:5" x14ac:dyDescent="0.2">
      <c r="A270">
        <v>16.514242000018399</v>
      </c>
      <c r="B270">
        <v>17.453204460313302</v>
      </c>
      <c r="D270">
        <v>16.986708999998701</v>
      </c>
      <c r="E270">
        <v>9.7599069225612105</v>
      </c>
    </row>
    <row r="271" spans="1:5" x14ac:dyDescent="0.2">
      <c r="A271">
        <v>16.514389000018401</v>
      </c>
      <c r="B271">
        <v>17.458125000467099</v>
      </c>
      <c r="D271">
        <v>16.987683999998701</v>
      </c>
      <c r="E271">
        <v>4.8941703617073102</v>
      </c>
    </row>
    <row r="272" spans="1:5" x14ac:dyDescent="0.2">
      <c r="A272">
        <v>16.5145060000184</v>
      </c>
      <c r="B272">
        <v>19.269310639173</v>
      </c>
      <c r="D272">
        <v>16.988514999998699</v>
      </c>
      <c r="E272">
        <v>4.4150736842455798</v>
      </c>
    </row>
    <row r="273" spans="1:5" x14ac:dyDescent="0.2">
      <c r="A273">
        <v>16.514628000018401</v>
      </c>
      <c r="B273">
        <v>18.961304722065901</v>
      </c>
      <c r="D273">
        <v>16.989611999998701</v>
      </c>
      <c r="E273">
        <v>4.8913166181444501</v>
      </c>
    </row>
    <row r="274" spans="1:5" x14ac:dyDescent="0.2">
      <c r="A274">
        <v>16.514752000018401</v>
      </c>
      <c r="B274">
        <v>16.494583607469998</v>
      </c>
      <c r="D274">
        <v>16.990262999998698</v>
      </c>
      <c r="E274">
        <v>0.32204946996462602</v>
      </c>
    </row>
    <row r="275" spans="1:5" x14ac:dyDescent="0.2">
      <c r="A275">
        <v>16.514939000018298</v>
      </c>
      <c r="B275">
        <v>17.6797852356951</v>
      </c>
      <c r="D275">
        <v>16.994182999998699</v>
      </c>
      <c r="E275">
        <v>0.36508681008989202</v>
      </c>
    </row>
    <row r="276" spans="1:5" x14ac:dyDescent="0.2">
      <c r="A276">
        <v>16.515067000018298</v>
      </c>
      <c r="B276">
        <v>19.213410788740902</v>
      </c>
      <c r="D276">
        <v>17.0049079999987</v>
      </c>
      <c r="E276">
        <v>0.60733237410081498</v>
      </c>
    </row>
    <row r="277" spans="1:5" x14ac:dyDescent="0.2">
      <c r="A277">
        <v>16.515189000018299</v>
      </c>
      <c r="B277">
        <v>18.372067796531201</v>
      </c>
      <c r="D277">
        <v>17.005319999998701</v>
      </c>
      <c r="E277">
        <v>9.3371383399925296</v>
      </c>
    </row>
    <row r="278" spans="1:5" x14ac:dyDescent="0.2">
      <c r="A278">
        <v>16.515309000018298</v>
      </c>
      <c r="B278">
        <v>18.227731225244199</v>
      </c>
      <c r="D278">
        <v>17.005958999998601</v>
      </c>
      <c r="E278">
        <v>18.946642202051201</v>
      </c>
    </row>
    <row r="279" spans="1:5" x14ac:dyDescent="0.2">
      <c r="A279">
        <v>16.5154560000183</v>
      </c>
      <c r="B279">
        <v>17.870308943301399</v>
      </c>
      <c r="D279">
        <v>17.006319999998599</v>
      </c>
      <c r="E279">
        <v>32.012205270518102</v>
      </c>
    </row>
    <row r="280" spans="1:5" x14ac:dyDescent="0.2">
      <c r="A280">
        <v>16.5155800000183</v>
      </c>
      <c r="B280">
        <v>16.071072464210999</v>
      </c>
      <c r="D280">
        <v>17.006712999998602</v>
      </c>
      <c r="E280">
        <v>12.8047001521309</v>
      </c>
    </row>
    <row r="281" spans="1:5" x14ac:dyDescent="0.2">
      <c r="A281">
        <v>16.515743000018301</v>
      </c>
      <c r="B281">
        <v>18.219469533881501</v>
      </c>
      <c r="D281">
        <v>17.007653999998698</v>
      </c>
      <c r="E281">
        <v>5.2484056037267797</v>
      </c>
    </row>
    <row r="282" spans="1:5" x14ac:dyDescent="0.2">
      <c r="A282">
        <v>16.515866000018299</v>
      </c>
      <c r="B282">
        <v>18.349102360281499</v>
      </c>
      <c r="D282">
        <v>17.008248999998699</v>
      </c>
      <c r="E282">
        <v>7.46021705425993</v>
      </c>
    </row>
    <row r="283" spans="1:5" x14ac:dyDescent="0.2">
      <c r="A283">
        <v>16.5160130000184</v>
      </c>
      <c r="B283">
        <v>17.683199999771901</v>
      </c>
      <c r="D283">
        <v>17.009382999998699</v>
      </c>
      <c r="E283">
        <v>12.447505256678999</v>
      </c>
    </row>
    <row r="284" spans="1:5" x14ac:dyDescent="0.2">
      <c r="A284">
        <v>16.516153000018299</v>
      </c>
      <c r="B284">
        <v>18.054423792099701</v>
      </c>
      <c r="D284">
        <v>17.0150859999986</v>
      </c>
      <c r="E284">
        <v>2.2233642655754902</v>
      </c>
    </row>
    <row r="285" spans="1:5" x14ac:dyDescent="0.2">
      <c r="A285">
        <v>16.516284000018299</v>
      </c>
      <c r="B285">
        <v>16.810628975078298</v>
      </c>
      <c r="D285">
        <v>17.017235999998601</v>
      </c>
      <c r="E285">
        <v>5.03809206235894</v>
      </c>
    </row>
    <row r="286" spans="1:5" x14ac:dyDescent="0.2">
      <c r="A286">
        <v>16.516439000018298</v>
      </c>
      <c r="B286">
        <v>15.845594405839901</v>
      </c>
      <c r="D286">
        <v>17.017986999998602</v>
      </c>
      <c r="E286">
        <v>6.4177647059632497</v>
      </c>
    </row>
    <row r="287" spans="1:5" x14ac:dyDescent="0.2">
      <c r="A287">
        <v>16.5165790000183</v>
      </c>
      <c r="B287">
        <v>16.955909775349699</v>
      </c>
      <c r="D287">
        <v>17.018895999998598</v>
      </c>
      <c r="E287">
        <v>3.9643856333085798</v>
      </c>
    </row>
    <row r="288" spans="1:5" x14ac:dyDescent="0.2">
      <c r="A288">
        <v>16.5167100000183</v>
      </c>
      <c r="B288">
        <v>21.0682088356279</v>
      </c>
      <c r="D288">
        <v>17.020154999998599</v>
      </c>
      <c r="E288">
        <v>7.2951254880408101</v>
      </c>
    </row>
    <row r="289" spans="1:5" x14ac:dyDescent="0.2">
      <c r="A289">
        <v>16.516843000018302</v>
      </c>
      <c r="B289">
        <v>19.4203122664182</v>
      </c>
      <c r="D289">
        <v>17.020724999998599</v>
      </c>
      <c r="E289">
        <v>4.3396999482246503</v>
      </c>
    </row>
    <row r="290" spans="1:5" x14ac:dyDescent="0.2">
      <c r="A290">
        <v>16.516988000018301</v>
      </c>
      <c r="B290">
        <v>17.929283275629199</v>
      </c>
      <c r="D290">
        <v>17.022115999998601</v>
      </c>
      <c r="E290">
        <v>5.7852689654527598</v>
      </c>
    </row>
    <row r="291" spans="1:5" x14ac:dyDescent="0.2">
      <c r="A291">
        <v>16.517172000018299</v>
      </c>
      <c r="B291">
        <v>17.131599999887701</v>
      </c>
      <c r="D291">
        <v>17.022842999998598</v>
      </c>
      <c r="E291">
        <v>14.740551168493701</v>
      </c>
    </row>
    <row r="292" spans="1:5" x14ac:dyDescent="0.2">
      <c r="A292">
        <v>16.517325000018399</v>
      </c>
      <c r="B292">
        <v>17.490887218286701</v>
      </c>
      <c r="D292">
        <v>17.023418999998601</v>
      </c>
      <c r="E292">
        <v>16.257679300194098</v>
      </c>
    </row>
    <row r="293" spans="1:5" x14ac:dyDescent="0.2">
      <c r="A293">
        <v>16.517461000018301</v>
      </c>
      <c r="B293">
        <v>16.233863013997102</v>
      </c>
      <c r="D293">
        <v>17.023980999998599</v>
      </c>
      <c r="E293">
        <v>7.6302818791378204</v>
      </c>
    </row>
    <row r="294" spans="1:5" x14ac:dyDescent="0.2">
      <c r="A294">
        <v>16.517621000018298</v>
      </c>
      <c r="B294">
        <v>17.327948553651201</v>
      </c>
      <c r="D294">
        <v>17.024950999998602</v>
      </c>
      <c r="E294">
        <v>1.31931955064575</v>
      </c>
    </row>
    <row r="295" spans="1:5" x14ac:dyDescent="0.2">
      <c r="A295">
        <v>16.5177780000183</v>
      </c>
      <c r="B295">
        <v>19.557701819301201</v>
      </c>
      <c r="D295">
        <v>17.034597999998599</v>
      </c>
      <c r="E295">
        <v>0.99658561674143398</v>
      </c>
    </row>
    <row r="296" spans="1:5" x14ac:dyDescent="0.2">
      <c r="A296">
        <v>16.517901000018298</v>
      </c>
      <c r="B296">
        <v>19.7730081308869</v>
      </c>
      <c r="D296">
        <v>17.036598999998599</v>
      </c>
      <c r="E296">
        <v>0.303390297129495</v>
      </c>
    </row>
    <row r="297" spans="1:5" x14ac:dyDescent="0.2">
      <c r="A297">
        <v>16.5180340000183</v>
      </c>
      <c r="B297">
        <v>17.3045633798111</v>
      </c>
      <c r="D297">
        <v>17.0406159999986</v>
      </c>
      <c r="E297">
        <v>0.45094117647130599</v>
      </c>
    </row>
    <row r="298" spans="1:5" x14ac:dyDescent="0.2">
      <c r="A298">
        <v>16.518190000018301</v>
      </c>
      <c r="B298">
        <v>16.378548894848699</v>
      </c>
      <c r="D298">
        <v>17.041264999998599</v>
      </c>
      <c r="E298" s="1">
        <v>7.10502127663199</v>
      </c>
    </row>
    <row r="299" spans="1:5" x14ac:dyDescent="0.2">
      <c r="A299">
        <v>16.518354000018299</v>
      </c>
      <c r="B299">
        <v>15.9229935482599</v>
      </c>
      <c r="D299">
        <v>17.0420569999986</v>
      </c>
      <c r="E299">
        <v>5.6694446228383697</v>
      </c>
    </row>
    <row r="300" spans="1:5" x14ac:dyDescent="0.2">
      <c r="A300">
        <v>16.5185070000183</v>
      </c>
      <c r="B300">
        <v>17.0156619726454</v>
      </c>
      <c r="D300">
        <v>17.043177999998601</v>
      </c>
      <c r="E300">
        <v>6.6850093458294202</v>
      </c>
    </row>
    <row r="301" spans="1:5" x14ac:dyDescent="0.2">
      <c r="A301">
        <v>16.518652000018299</v>
      </c>
      <c r="B301">
        <v>18.459236641770001</v>
      </c>
      <c r="D301">
        <v>17.043927999998601</v>
      </c>
      <c r="E301">
        <v>16.223585425132001</v>
      </c>
    </row>
    <row r="302" spans="1:5" x14ac:dyDescent="0.2">
      <c r="A302">
        <v>16.5187730000183</v>
      </c>
      <c r="B302">
        <v>17.468411215363201</v>
      </c>
      <c r="D302">
        <v>17.0444209999986</v>
      </c>
      <c r="E302">
        <v>25.702345499023298</v>
      </c>
    </row>
    <row r="303" spans="1:5" x14ac:dyDescent="0.2">
      <c r="A303">
        <v>16.518978000018301</v>
      </c>
      <c r="B303">
        <v>17.1310697682319</v>
      </c>
      <c r="D303">
        <v>17.0447839999986</v>
      </c>
      <c r="E303">
        <v>2.8738843155073699</v>
      </c>
    </row>
    <row r="304" spans="1:5" x14ac:dyDescent="0.2">
      <c r="A304">
        <v>16.519127000018301</v>
      </c>
      <c r="B304">
        <v>17.632000000487299</v>
      </c>
      <c r="D304">
        <v>17.049963999998599</v>
      </c>
      <c r="E304">
        <v>1.56557740647984</v>
      </c>
    </row>
    <row r="305" spans="1:5" x14ac:dyDescent="0.2">
      <c r="A305">
        <v>16.5192990000183</v>
      </c>
      <c r="B305">
        <v>17.847253333374901</v>
      </c>
      <c r="D305">
        <v>17.051566999998599</v>
      </c>
      <c r="E305">
        <v>3.3087571428512099</v>
      </c>
    </row>
    <row r="306" spans="1:5" x14ac:dyDescent="0.2">
      <c r="A306">
        <v>16.519443000018299</v>
      </c>
      <c r="B306">
        <v>16.7128197882199</v>
      </c>
      <c r="D306">
        <v>17.052254999998599</v>
      </c>
      <c r="E306">
        <v>6.2219043137269798</v>
      </c>
    </row>
    <row r="307" spans="1:5" x14ac:dyDescent="0.2">
      <c r="A307">
        <v>16.519585000018299</v>
      </c>
      <c r="B307">
        <v>16.7292567053181</v>
      </c>
      <c r="D307">
        <v>17.0528679999986</v>
      </c>
      <c r="E307">
        <v>3.8185221319026401</v>
      </c>
    </row>
    <row r="308" spans="1:5" x14ac:dyDescent="0.2">
      <c r="A308">
        <v>16.519718000018301</v>
      </c>
      <c r="B308">
        <v>16.2323660131587</v>
      </c>
      <c r="D308">
        <v>17.0544919999986</v>
      </c>
      <c r="E308">
        <v>0.78204308141503998</v>
      </c>
    </row>
    <row r="309" spans="1:5" x14ac:dyDescent="0.2">
      <c r="A309">
        <v>16.519901000018301</v>
      </c>
      <c r="B309">
        <v>15.684027972465801</v>
      </c>
      <c r="D309">
        <v>17.0556459999986</v>
      </c>
      <c r="E309">
        <v>6.5920915855151598</v>
      </c>
    </row>
    <row r="310" spans="1:5" x14ac:dyDescent="0.2">
      <c r="A310">
        <v>16.520043000018301</v>
      </c>
      <c r="B310">
        <v>13.4080000004616</v>
      </c>
      <c r="D310">
        <v>17.056284999998599</v>
      </c>
      <c r="E310">
        <v>19.706039510451401</v>
      </c>
    </row>
    <row r="311" spans="1:5" x14ac:dyDescent="0.2">
      <c r="A311">
        <v>16.520217000018299</v>
      </c>
      <c r="B311">
        <v>16.458813792920001</v>
      </c>
    </row>
    <row r="312" spans="1:5" x14ac:dyDescent="0.2">
      <c r="A312">
        <v>16.520350000018301</v>
      </c>
      <c r="B312">
        <v>16.369651245695302</v>
      </c>
    </row>
    <row r="313" spans="1:5" x14ac:dyDescent="0.2">
      <c r="A313">
        <v>16.520503000018302</v>
      </c>
      <c r="B313">
        <v>14.7151839462236</v>
      </c>
    </row>
    <row r="314" spans="1:5" x14ac:dyDescent="0.2">
      <c r="A314">
        <v>16.520658000018301</v>
      </c>
      <c r="B314">
        <v>15.2856050957395</v>
      </c>
    </row>
    <row r="315" spans="1:5" x14ac:dyDescent="0.2">
      <c r="A315">
        <v>16.520820000018301</v>
      </c>
      <c r="B315">
        <v>13.9698689462139</v>
      </c>
    </row>
    <row r="316" spans="1:5" x14ac:dyDescent="0.2">
      <c r="A316">
        <v>16.521017000018301</v>
      </c>
      <c r="B316">
        <v>12.9476923075927</v>
      </c>
    </row>
    <row r="317" spans="1:5" x14ac:dyDescent="0.2">
      <c r="A317">
        <v>16.5212240000183</v>
      </c>
      <c r="B317">
        <v>11.9146912438909</v>
      </c>
    </row>
    <row r="318" spans="1:5" x14ac:dyDescent="0.2">
      <c r="A318">
        <v>16.521458000018299</v>
      </c>
      <c r="B318">
        <v>11.8053599997129</v>
      </c>
    </row>
    <row r="319" spans="1:5" x14ac:dyDescent="0.2">
      <c r="A319">
        <v>16.521631000018299</v>
      </c>
      <c r="B319">
        <v>12.065029702557</v>
      </c>
    </row>
    <row r="320" spans="1:5" x14ac:dyDescent="0.2">
      <c r="A320">
        <v>16.521868000018301</v>
      </c>
      <c r="B320">
        <v>11.827826087038799</v>
      </c>
    </row>
    <row r="321" spans="1:2" x14ac:dyDescent="0.2">
      <c r="A321">
        <v>16.522106000018301</v>
      </c>
      <c r="B321">
        <v>12.2240000007383</v>
      </c>
    </row>
    <row r="322" spans="1:2" x14ac:dyDescent="0.2">
      <c r="A322">
        <v>16.5223470000183</v>
      </c>
      <c r="B322">
        <v>11.621594406063201</v>
      </c>
    </row>
    <row r="323" spans="1:2" x14ac:dyDescent="0.2">
      <c r="A323">
        <v>16.522540000018299</v>
      </c>
      <c r="B323">
        <v>12.575837149818801</v>
      </c>
    </row>
    <row r="324" spans="1:2" x14ac:dyDescent="0.2">
      <c r="A324">
        <v>16.522743000018298</v>
      </c>
      <c r="B324">
        <v>12.2401592032968</v>
      </c>
    </row>
    <row r="325" spans="1:2" x14ac:dyDescent="0.2">
      <c r="A325">
        <v>16.522950000018302</v>
      </c>
      <c r="B325">
        <v>11.4935686271454</v>
      </c>
    </row>
    <row r="326" spans="1:2" x14ac:dyDescent="0.2">
      <c r="A326">
        <v>16.5231590000183</v>
      </c>
      <c r="B326">
        <v>11.456598130856401</v>
      </c>
    </row>
    <row r="327" spans="1:2" x14ac:dyDescent="0.2">
      <c r="A327">
        <v>16.5233870000183</v>
      </c>
      <c r="B327">
        <v>11.490640000230799</v>
      </c>
    </row>
    <row r="328" spans="1:2" x14ac:dyDescent="0.2">
      <c r="A328">
        <v>16.523572000018302</v>
      </c>
      <c r="B328">
        <v>11.9384134076334</v>
      </c>
    </row>
    <row r="329" spans="1:2" x14ac:dyDescent="0.2">
      <c r="A329">
        <v>16.523766000018298</v>
      </c>
      <c r="B329">
        <v>12.1481379304526</v>
      </c>
    </row>
    <row r="330" spans="1:2" x14ac:dyDescent="0.2">
      <c r="A330">
        <v>16.5239400000183</v>
      </c>
      <c r="B330">
        <v>12.2552195119865</v>
      </c>
    </row>
    <row r="331" spans="1:2" x14ac:dyDescent="0.2">
      <c r="A331">
        <v>16.524147000018299</v>
      </c>
      <c r="B331">
        <v>11.840000000461201</v>
      </c>
    </row>
    <row r="332" spans="1:2" x14ac:dyDescent="0.2">
      <c r="A332">
        <v>16.524267000018298</v>
      </c>
      <c r="B332">
        <v>16.075278689320399</v>
      </c>
    </row>
    <row r="333" spans="1:2" x14ac:dyDescent="0.2">
      <c r="A333">
        <v>16.5244140000183</v>
      </c>
      <c r="B333">
        <v>13.922445182709</v>
      </c>
    </row>
    <row r="334" spans="1:2" x14ac:dyDescent="0.2">
      <c r="A334">
        <v>16.524578000018298</v>
      </c>
      <c r="B334">
        <v>14.3581782177087</v>
      </c>
    </row>
    <row r="335" spans="1:2" x14ac:dyDescent="0.2">
      <c r="A335">
        <v>16.524741000018299</v>
      </c>
      <c r="B335">
        <v>14.0354444445602</v>
      </c>
    </row>
    <row r="336" spans="1:2" x14ac:dyDescent="0.2">
      <c r="A336">
        <v>16.5248730000183</v>
      </c>
      <c r="B336">
        <v>14.2546580640755</v>
      </c>
    </row>
    <row r="337" spans="1:2" x14ac:dyDescent="0.2">
      <c r="A337">
        <v>16.525055000018298</v>
      </c>
      <c r="B337">
        <v>12.8690989013097</v>
      </c>
    </row>
    <row r="338" spans="1:2" x14ac:dyDescent="0.2">
      <c r="A338">
        <v>16.525246000018299</v>
      </c>
      <c r="B338">
        <v>13.471642458557</v>
      </c>
    </row>
    <row r="339" spans="1:2" x14ac:dyDescent="0.2">
      <c r="A339">
        <v>16.525418000018298</v>
      </c>
      <c r="B339">
        <v>15.468480000035999</v>
      </c>
    </row>
    <row r="340" spans="1:2" x14ac:dyDescent="0.2">
      <c r="A340">
        <v>16.525557000018299</v>
      </c>
      <c r="B340">
        <v>14.296506329687301</v>
      </c>
    </row>
    <row r="341" spans="1:2" x14ac:dyDescent="0.2">
      <c r="A341">
        <v>16.525739000018302</v>
      </c>
      <c r="B341">
        <v>13.2564732397394</v>
      </c>
    </row>
    <row r="342" spans="1:2" x14ac:dyDescent="0.2">
      <c r="A342">
        <v>16.525935000018301</v>
      </c>
      <c r="B342">
        <v>13.3084245809283</v>
      </c>
    </row>
    <row r="343" spans="1:2" x14ac:dyDescent="0.2">
      <c r="A343">
        <v>16.526105000018301</v>
      </c>
      <c r="B343">
        <v>12.6311208792045</v>
      </c>
    </row>
    <row r="344" spans="1:2" x14ac:dyDescent="0.2">
      <c r="A344">
        <v>16.526307000018299</v>
      </c>
      <c r="B344">
        <v>12.9641852859542</v>
      </c>
    </row>
    <row r="345" spans="1:2" x14ac:dyDescent="0.2">
      <c r="A345">
        <v>16.5264770000183</v>
      </c>
      <c r="B345">
        <v>13.4347006366608</v>
      </c>
    </row>
    <row r="346" spans="1:2" x14ac:dyDescent="0.2">
      <c r="A346">
        <v>16.526632000018299</v>
      </c>
      <c r="B346">
        <v>13.780804953794</v>
      </c>
    </row>
    <row r="347" spans="1:2" x14ac:dyDescent="0.2">
      <c r="A347">
        <v>16.526822000018299</v>
      </c>
      <c r="B347">
        <v>13.524716253571601</v>
      </c>
    </row>
    <row r="348" spans="1:2" x14ac:dyDescent="0.2">
      <c r="A348">
        <v>16.527019000018299</v>
      </c>
      <c r="B348">
        <v>13.3383225806915</v>
      </c>
    </row>
    <row r="349" spans="1:2" x14ac:dyDescent="0.2">
      <c r="A349">
        <v>16.527219000018299</v>
      </c>
      <c r="B349">
        <v>11.432985221827501</v>
      </c>
    </row>
    <row r="350" spans="1:2" x14ac:dyDescent="0.2">
      <c r="A350">
        <v>16.527433000018299</v>
      </c>
      <c r="B350">
        <v>11.693157360195</v>
      </c>
    </row>
    <row r="351" spans="1:2" x14ac:dyDescent="0.2">
      <c r="A351">
        <v>16.5276420000183</v>
      </c>
      <c r="B351">
        <v>12.4529230767138</v>
      </c>
    </row>
    <row r="352" spans="1:2" x14ac:dyDescent="0.2">
      <c r="A352">
        <v>16.5278390000183</v>
      </c>
      <c r="B352">
        <v>11.834997700969099</v>
      </c>
    </row>
    <row r="353" spans="1:2" x14ac:dyDescent="0.2">
      <c r="A353">
        <v>16.528118000018299</v>
      </c>
      <c r="B353">
        <v>9.6486565876235701</v>
      </c>
    </row>
    <row r="354" spans="1:2" x14ac:dyDescent="0.2">
      <c r="A354">
        <v>16.528338000018302</v>
      </c>
      <c r="B354">
        <v>9.8582857146946594</v>
      </c>
    </row>
    <row r="355" spans="1:2" x14ac:dyDescent="0.2">
      <c r="A355">
        <v>16.5285130000183</v>
      </c>
      <c r="B355">
        <v>9.2670270272147199</v>
      </c>
    </row>
    <row r="356" spans="1:2" x14ac:dyDescent="0.2">
      <c r="A356">
        <v>16.528801000018301</v>
      </c>
      <c r="B356">
        <v>8.1967469458584201</v>
      </c>
    </row>
    <row r="357" spans="1:2" x14ac:dyDescent="0.2">
      <c r="A357">
        <v>16.529148000018299</v>
      </c>
      <c r="B357">
        <v>7.7093679653080702</v>
      </c>
    </row>
    <row r="358" spans="1:2" x14ac:dyDescent="0.2">
      <c r="A358">
        <v>16.529509000018301</v>
      </c>
      <c r="B358">
        <v>8.0210101009203694</v>
      </c>
    </row>
    <row r="359" spans="1:2" x14ac:dyDescent="0.2">
      <c r="A359">
        <v>16.529763000018299</v>
      </c>
      <c r="B359">
        <v>8.4820534758648094</v>
      </c>
    </row>
    <row r="360" spans="1:2" x14ac:dyDescent="0.2">
      <c r="A360">
        <v>16.530087000018298</v>
      </c>
      <c r="B360">
        <v>8.3497363345018591</v>
      </c>
    </row>
    <row r="361" spans="1:2" x14ac:dyDescent="0.2">
      <c r="A361">
        <v>16.530422000018302</v>
      </c>
      <c r="B361">
        <v>8.0688501743616801</v>
      </c>
    </row>
    <row r="362" spans="1:2" x14ac:dyDescent="0.2">
      <c r="A362">
        <v>16.530674000018301</v>
      </c>
      <c r="B362">
        <v>9.0061439998290105</v>
      </c>
    </row>
    <row r="363" spans="1:2" x14ac:dyDescent="0.2">
      <c r="A363">
        <v>16.530937000018302</v>
      </c>
      <c r="B363">
        <v>8.0494444443122699</v>
      </c>
    </row>
    <row r="364" spans="1:2" x14ac:dyDescent="0.2">
      <c r="A364">
        <v>16.531276000018298</v>
      </c>
      <c r="B364">
        <v>7.9012881356544504</v>
      </c>
    </row>
    <row r="365" spans="1:2" x14ac:dyDescent="0.2">
      <c r="A365">
        <v>16.531581000018299</v>
      </c>
      <c r="B365">
        <v>8.2507906977708991</v>
      </c>
    </row>
    <row r="366" spans="1:2" x14ac:dyDescent="0.2">
      <c r="A366">
        <v>16.531819000018299</v>
      </c>
      <c r="B366">
        <v>7.9275758683074899</v>
      </c>
    </row>
    <row r="367" spans="1:2" x14ac:dyDescent="0.2">
      <c r="A367">
        <v>16.532178000018298</v>
      </c>
      <c r="B367">
        <v>11.923762470126199</v>
      </c>
    </row>
    <row r="368" spans="1:2" x14ac:dyDescent="0.2">
      <c r="A368">
        <v>16.5322730000183</v>
      </c>
      <c r="B368">
        <v>22.4991549293409</v>
      </c>
    </row>
    <row r="369" spans="1:2" x14ac:dyDescent="0.2">
      <c r="A369">
        <v>16.532396000018299</v>
      </c>
      <c r="B369">
        <v>19.641478672307201</v>
      </c>
    </row>
    <row r="370" spans="1:2" x14ac:dyDescent="0.2">
      <c r="A370">
        <v>16.5324870000183</v>
      </c>
      <c r="B370">
        <v>22.322909091393701</v>
      </c>
    </row>
    <row r="371" spans="1:2" x14ac:dyDescent="0.2">
      <c r="A371">
        <v>16.532579000018298</v>
      </c>
      <c r="B371">
        <v>22.4110982667904</v>
      </c>
    </row>
    <row r="372" spans="1:2" x14ac:dyDescent="0.2">
      <c r="A372">
        <v>16.532666000018299</v>
      </c>
      <c r="B372">
        <v>22.5965940588306</v>
      </c>
    </row>
    <row r="373" spans="1:2" x14ac:dyDescent="0.2">
      <c r="A373">
        <v>16.5327840000183</v>
      </c>
      <c r="B373">
        <v>22.517126212192299</v>
      </c>
    </row>
    <row r="374" spans="1:2" x14ac:dyDescent="0.2">
      <c r="A374">
        <v>16.532883000018298</v>
      </c>
      <c r="B374">
        <v>24.453960782173201</v>
      </c>
    </row>
    <row r="375" spans="1:2" x14ac:dyDescent="0.2">
      <c r="A375">
        <v>16.5329920000183</v>
      </c>
      <c r="B375">
        <v>23.0461023258826</v>
      </c>
    </row>
    <row r="376" spans="1:2" x14ac:dyDescent="0.2">
      <c r="A376">
        <v>16.533108000018299</v>
      </c>
      <c r="B376">
        <v>19.294386555813102</v>
      </c>
    </row>
    <row r="377" spans="1:2" x14ac:dyDescent="0.2">
      <c r="A377">
        <v>16.533239000018298</v>
      </c>
      <c r="B377">
        <v>18.652379562701501</v>
      </c>
    </row>
    <row r="378" spans="1:2" x14ac:dyDescent="0.2">
      <c r="A378">
        <v>16.533388000018299</v>
      </c>
      <c r="B378">
        <v>17.6715986616795</v>
      </c>
    </row>
    <row r="379" spans="1:2" x14ac:dyDescent="0.2">
      <c r="A379">
        <v>16.5335450000183</v>
      </c>
      <c r="B379">
        <v>17.2934492749485</v>
      </c>
    </row>
    <row r="380" spans="1:2" x14ac:dyDescent="0.2">
      <c r="A380">
        <v>16.533671000018298</v>
      </c>
      <c r="B380">
        <v>15.8078950824735</v>
      </c>
    </row>
    <row r="381" spans="1:2" x14ac:dyDescent="0.2">
      <c r="A381">
        <v>16.5338560000183</v>
      </c>
      <c r="B381">
        <v>14.535071823526399</v>
      </c>
    </row>
    <row r="382" spans="1:2" x14ac:dyDescent="0.2">
      <c r="A382">
        <v>16.534058000018302</v>
      </c>
      <c r="B382">
        <v>15.8415192880828</v>
      </c>
    </row>
    <row r="383" spans="1:2" x14ac:dyDescent="0.2">
      <c r="A383">
        <v>16.534202000018301</v>
      </c>
      <c r="B383">
        <v>16.822776471225101</v>
      </c>
    </row>
    <row r="384" spans="1:2" x14ac:dyDescent="0.2">
      <c r="A384">
        <v>16.534413000018301</v>
      </c>
      <c r="B384">
        <v>17.1794152048647</v>
      </c>
    </row>
    <row r="385" spans="1:2" x14ac:dyDescent="0.2">
      <c r="A385">
        <v>16.534567000018299</v>
      </c>
      <c r="B385">
        <v>16.604276728815599</v>
      </c>
    </row>
    <row r="386" spans="1:2" x14ac:dyDescent="0.2">
      <c r="A386">
        <v>16.534743000018299</v>
      </c>
      <c r="B386">
        <v>12.726786812923301</v>
      </c>
    </row>
    <row r="387" spans="1:2" x14ac:dyDescent="0.2">
      <c r="A387">
        <v>16.5350340000183</v>
      </c>
      <c r="B387">
        <v>17.191593220437699</v>
      </c>
    </row>
    <row r="388" spans="1:2" x14ac:dyDescent="0.2">
      <c r="A388">
        <v>16.535212000018301</v>
      </c>
      <c r="B388">
        <v>16.317574344319901</v>
      </c>
    </row>
    <row r="389" spans="1:2" x14ac:dyDescent="0.2">
      <c r="A389">
        <v>16.535385000018302</v>
      </c>
      <c r="B389">
        <v>17.9697655183619</v>
      </c>
    </row>
    <row r="390" spans="1:2" x14ac:dyDescent="0.2">
      <c r="A390">
        <v>16.535514000018299</v>
      </c>
      <c r="B390">
        <v>19.117435115849698</v>
      </c>
    </row>
    <row r="391" spans="1:2" x14ac:dyDescent="0.2">
      <c r="A391">
        <v>16.535657000018301</v>
      </c>
      <c r="B391">
        <v>17.556664207007501</v>
      </c>
    </row>
    <row r="392" spans="1:2" x14ac:dyDescent="0.2">
      <c r="A392">
        <v>16.535792000018201</v>
      </c>
      <c r="B392">
        <v>16.982624204041802</v>
      </c>
    </row>
    <row r="393" spans="1:2" x14ac:dyDescent="0.2">
      <c r="A393">
        <v>16.535976000018199</v>
      </c>
      <c r="B393">
        <v>16.477714285836299</v>
      </c>
    </row>
    <row r="394" spans="1:2" x14ac:dyDescent="0.2">
      <c r="A394">
        <v>16.536148000018201</v>
      </c>
      <c r="B394">
        <v>17.364945454866302</v>
      </c>
    </row>
    <row r="395" spans="1:2" x14ac:dyDescent="0.2">
      <c r="A395">
        <v>16.5362570000182</v>
      </c>
      <c r="B395">
        <v>19.346097378468901</v>
      </c>
    </row>
    <row r="396" spans="1:2" x14ac:dyDescent="0.2">
      <c r="A396">
        <v>16.536422000018199</v>
      </c>
      <c r="B396">
        <v>18.615971731008301</v>
      </c>
    </row>
    <row r="397" spans="1:2" x14ac:dyDescent="0.2">
      <c r="A397">
        <v>16.536562000018201</v>
      </c>
      <c r="B397">
        <v>18.703120878879599</v>
      </c>
    </row>
    <row r="398" spans="1:2" x14ac:dyDescent="0.2">
      <c r="A398">
        <v>16.536703000018299</v>
      </c>
      <c r="B398">
        <v>18.2363205577076</v>
      </c>
    </row>
    <row r="399" spans="1:2" x14ac:dyDescent="0.2">
      <c r="A399">
        <v>16.5368790000182</v>
      </c>
      <c r="B399">
        <v>18.303664335493199</v>
      </c>
    </row>
    <row r="400" spans="1:2" x14ac:dyDescent="0.2">
      <c r="A400">
        <v>16.537006000018302</v>
      </c>
      <c r="B400">
        <v>20.444811806935402</v>
      </c>
    </row>
    <row r="401" spans="1:2" x14ac:dyDescent="0.2">
      <c r="A401">
        <v>16.537154000018301</v>
      </c>
      <c r="B401">
        <v>18.276301638652399</v>
      </c>
    </row>
    <row r="402" spans="1:2" x14ac:dyDescent="0.2">
      <c r="A402">
        <v>16.5373150000183</v>
      </c>
      <c r="B402">
        <v>17.744657533277501</v>
      </c>
    </row>
    <row r="403" spans="1:2" x14ac:dyDescent="0.2">
      <c r="A403">
        <v>16.537466000018298</v>
      </c>
      <c r="B403">
        <v>18.0959442513097</v>
      </c>
    </row>
    <row r="404" spans="1:2" x14ac:dyDescent="0.2">
      <c r="A404">
        <v>16.5376230000183</v>
      </c>
      <c r="B404">
        <v>18.983543728005799</v>
      </c>
    </row>
    <row r="405" spans="1:2" x14ac:dyDescent="0.2">
      <c r="A405">
        <v>16.537770000018298</v>
      </c>
      <c r="B405">
        <v>17.2030326804297</v>
      </c>
    </row>
    <row r="406" spans="1:2" x14ac:dyDescent="0.2">
      <c r="A406">
        <v>16.537938000018201</v>
      </c>
      <c r="B406">
        <v>17.818208589670402</v>
      </c>
    </row>
    <row r="407" spans="1:2" x14ac:dyDescent="0.2">
      <c r="A407">
        <v>16.5381060000182</v>
      </c>
      <c r="B407">
        <v>19.123417956559901</v>
      </c>
    </row>
    <row r="408" spans="1:2" x14ac:dyDescent="0.2">
      <c r="A408">
        <v>16.538277000018201</v>
      </c>
      <c r="B408">
        <v>16.949086705182602</v>
      </c>
    </row>
    <row r="409" spans="1:2" x14ac:dyDescent="0.2">
      <c r="A409">
        <v>16.538478000018198</v>
      </c>
      <c r="B409">
        <v>15.1920716421245</v>
      </c>
    </row>
    <row r="410" spans="1:2" x14ac:dyDescent="0.2">
      <c r="A410">
        <v>16.538627000018199</v>
      </c>
      <c r="B410">
        <v>18.236068260098101</v>
      </c>
    </row>
    <row r="411" spans="1:2" x14ac:dyDescent="0.2">
      <c r="A411">
        <v>16.538796000018198</v>
      </c>
      <c r="B411">
        <v>17.771288630060599</v>
      </c>
    </row>
    <row r="412" spans="1:2" x14ac:dyDescent="0.2">
      <c r="A412">
        <v>16.5389810000182</v>
      </c>
      <c r="B412">
        <v>17.440746355460199</v>
      </c>
    </row>
    <row r="413" spans="1:2" x14ac:dyDescent="0.2">
      <c r="A413">
        <v>16.5391570000182</v>
      </c>
      <c r="B413">
        <v>17.8028623853954</v>
      </c>
    </row>
    <row r="414" spans="1:2" x14ac:dyDescent="0.2">
      <c r="A414">
        <v>16.539315000018199</v>
      </c>
      <c r="B414">
        <v>15.517622291796799</v>
      </c>
    </row>
    <row r="415" spans="1:2" x14ac:dyDescent="0.2">
      <c r="A415">
        <v>16.539501000018198</v>
      </c>
      <c r="B415">
        <v>16.5977337884406</v>
      </c>
    </row>
    <row r="416" spans="1:2" x14ac:dyDescent="0.2">
      <c r="A416">
        <v>16.5396580000182</v>
      </c>
      <c r="B416">
        <v>16.3871999993057</v>
      </c>
    </row>
    <row r="417" spans="1:5" x14ac:dyDescent="0.2">
      <c r="A417">
        <v>16.539822000018201</v>
      </c>
      <c r="B417">
        <v>15.446389775557501</v>
      </c>
    </row>
    <row r="418" spans="1:5" x14ac:dyDescent="0.2">
      <c r="A418">
        <v>16.539989000018199</v>
      </c>
      <c r="B418">
        <v>12.5223583808454</v>
      </c>
    </row>
    <row r="419" spans="1:5" x14ac:dyDescent="0.2">
      <c r="A419">
        <v>16.5401770000182</v>
      </c>
      <c r="B419">
        <v>15.132456747661401</v>
      </c>
    </row>
    <row r="420" spans="1:5" x14ac:dyDescent="0.2">
      <c r="A420">
        <v>16.5402800000182</v>
      </c>
      <c r="B420">
        <v>16.852562738075601</v>
      </c>
      <c r="E420" s="1"/>
    </row>
    <row r="421" spans="1:5" x14ac:dyDescent="0.2">
      <c r="A421">
        <v>16.540442000018199</v>
      </c>
      <c r="B421">
        <v>15.160329587560099</v>
      </c>
    </row>
    <row r="422" spans="1:5" x14ac:dyDescent="0.2">
      <c r="A422">
        <v>16.5405500000182</v>
      </c>
      <c r="B422">
        <v>14.4798730150738</v>
      </c>
    </row>
    <row r="423" spans="1:5" x14ac:dyDescent="0.2">
      <c r="A423">
        <v>16.540701000018299</v>
      </c>
      <c r="B423">
        <v>13.100426116806601</v>
      </c>
    </row>
    <row r="424" spans="1:5" x14ac:dyDescent="0.2">
      <c r="A424">
        <v>16.540860000018199</v>
      </c>
      <c r="B424">
        <v>12.9744783863793</v>
      </c>
    </row>
    <row r="425" spans="1:5" x14ac:dyDescent="0.2">
      <c r="A425">
        <v>16.541063000018202</v>
      </c>
      <c r="B425">
        <v>11.67550351273</v>
      </c>
    </row>
    <row r="426" spans="1:5" x14ac:dyDescent="0.2">
      <c r="A426">
        <v>16.541289000018299</v>
      </c>
      <c r="B426">
        <v>11.624150133724299</v>
      </c>
    </row>
    <row r="427" spans="1:5" x14ac:dyDescent="0.2">
      <c r="A427">
        <v>16.541472000018299</v>
      </c>
      <c r="B427">
        <v>12.193446808304</v>
      </c>
    </row>
    <row r="428" spans="1:5" x14ac:dyDescent="0.2">
      <c r="A428">
        <v>16.5416800000183</v>
      </c>
      <c r="B428">
        <v>13.598616714641301</v>
      </c>
    </row>
    <row r="429" spans="1:5" x14ac:dyDescent="0.2">
      <c r="A429">
        <v>16.541834000018302</v>
      </c>
      <c r="B429">
        <v>12.3842774562515</v>
      </c>
    </row>
    <row r="430" spans="1:5" x14ac:dyDescent="0.2">
      <c r="A430">
        <v>16.542056000018299</v>
      </c>
      <c r="B430">
        <v>11.2240977991852</v>
      </c>
    </row>
    <row r="431" spans="1:5" x14ac:dyDescent="0.2">
      <c r="A431">
        <v>16.5422580000183</v>
      </c>
      <c r="B431">
        <v>11.1846183573162</v>
      </c>
    </row>
    <row r="432" spans="1:5" x14ac:dyDescent="0.2">
      <c r="A432">
        <v>16.542476000018301</v>
      </c>
      <c r="B432">
        <v>11.4642399999248</v>
      </c>
    </row>
    <row r="433" spans="1:2" x14ac:dyDescent="0.2">
      <c r="A433">
        <v>16.542689000018299</v>
      </c>
      <c r="B433">
        <v>11.852114882416499</v>
      </c>
    </row>
    <row r="434" spans="1:2" x14ac:dyDescent="0.2">
      <c r="A434">
        <v>16.542882000018299</v>
      </c>
      <c r="B434">
        <v>12.147051546362199</v>
      </c>
    </row>
    <row r="435" spans="1:2" x14ac:dyDescent="0.2">
      <c r="A435">
        <v>16.543092000018301</v>
      </c>
      <c r="B435">
        <v>11.5360000002775</v>
      </c>
    </row>
    <row r="436" spans="1:2" x14ac:dyDescent="0.2">
      <c r="A436">
        <v>16.543310000018302</v>
      </c>
      <c r="B436">
        <v>11.9930640394641</v>
      </c>
    </row>
    <row r="437" spans="1:2" x14ac:dyDescent="0.2">
      <c r="A437">
        <v>16.543515000018299</v>
      </c>
      <c r="B437">
        <v>11.518927835023501</v>
      </c>
    </row>
    <row r="438" spans="1:2" x14ac:dyDescent="0.2">
      <c r="A438">
        <v>16.543710000018301</v>
      </c>
      <c r="B438">
        <v>10.7564912281589</v>
      </c>
    </row>
    <row r="439" spans="1:2" x14ac:dyDescent="0.2">
      <c r="A439">
        <v>16.5439790000183</v>
      </c>
      <c r="B439">
        <v>9.4920587002791308</v>
      </c>
    </row>
    <row r="440" spans="1:2" x14ac:dyDescent="0.2">
      <c r="A440">
        <v>16.544201000018301</v>
      </c>
      <c r="B440">
        <v>13.289499999617799</v>
      </c>
    </row>
    <row r="441" spans="1:2" x14ac:dyDescent="0.2">
      <c r="A441">
        <v>16.544305000018301</v>
      </c>
      <c r="B441">
        <v>16.5251918360423</v>
      </c>
    </row>
    <row r="442" spans="1:2" x14ac:dyDescent="0.2">
      <c r="A442">
        <v>16.544467000018301</v>
      </c>
      <c r="B442">
        <v>14.655154717241199</v>
      </c>
    </row>
    <row r="443" spans="1:2" x14ac:dyDescent="0.2">
      <c r="A443">
        <v>16.544583000018299</v>
      </c>
      <c r="B443">
        <v>15.083071730054</v>
      </c>
    </row>
    <row r="444" spans="1:2" x14ac:dyDescent="0.2">
      <c r="A444">
        <v>16.544713000018302</v>
      </c>
      <c r="B444">
        <v>13.949655677294199</v>
      </c>
    </row>
    <row r="445" spans="1:2" x14ac:dyDescent="0.2">
      <c r="A445">
        <v>16.5448700000183</v>
      </c>
      <c r="B445">
        <v>12.540621701054</v>
      </c>
    </row>
    <row r="446" spans="1:2" x14ac:dyDescent="0.2">
      <c r="A446">
        <v>16.545058000018301</v>
      </c>
      <c r="B446">
        <v>13.1078944286077</v>
      </c>
    </row>
    <row r="447" spans="1:2" x14ac:dyDescent="0.2">
      <c r="A447">
        <v>16.5452230000183</v>
      </c>
      <c r="B447">
        <v>13.274044164227901</v>
      </c>
    </row>
    <row r="448" spans="1:2" x14ac:dyDescent="0.2">
      <c r="A448">
        <v>16.545387000018302</v>
      </c>
      <c r="B448">
        <v>13.9417070060769</v>
      </c>
    </row>
    <row r="449" spans="1:2" x14ac:dyDescent="0.2">
      <c r="A449">
        <v>16.5455440000183</v>
      </c>
      <c r="B449">
        <v>13.258397475936199</v>
      </c>
    </row>
    <row r="450" spans="1:2" x14ac:dyDescent="0.2">
      <c r="A450">
        <v>16.545706000018299</v>
      </c>
      <c r="B450">
        <v>13.8197661536895</v>
      </c>
    </row>
    <row r="451" spans="1:2" x14ac:dyDescent="0.2">
      <c r="A451">
        <v>16.545877000018301</v>
      </c>
      <c r="B451">
        <v>14.414200607405499</v>
      </c>
    </row>
    <row r="452" spans="1:2" x14ac:dyDescent="0.2">
      <c r="A452">
        <v>16.5460420000183</v>
      </c>
      <c r="B452">
        <v>13.4437300610088</v>
      </c>
    </row>
    <row r="453" spans="1:2" x14ac:dyDescent="0.2">
      <c r="A453">
        <v>16.5462110000183</v>
      </c>
      <c r="B453">
        <v>13.192242424315699</v>
      </c>
    </row>
    <row r="454" spans="1:2" x14ac:dyDescent="0.2">
      <c r="A454">
        <v>16.546390000018299</v>
      </c>
      <c r="B454">
        <v>12.7569723081055</v>
      </c>
    </row>
    <row r="455" spans="1:2" x14ac:dyDescent="0.2">
      <c r="A455">
        <v>16.5465430000183</v>
      </c>
      <c r="B455">
        <v>14.742345762471</v>
      </c>
    </row>
    <row r="456" spans="1:2" x14ac:dyDescent="0.2">
      <c r="A456">
        <v>16.546711000018298</v>
      </c>
      <c r="B456">
        <v>14.4079228290905</v>
      </c>
    </row>
    <row r="457" spans="1:2" x14ac:dyDescent="0.2">
      <c r="A457">
        <v>16.546879000018301</v>
      </c>
      <c r="B457">
        <v>15.248876711867</v>
      </c>
    </row>
    <row r="458" spans="1:2" x14ac:dyDescent="0.2">
      <c r="A458">
        <v>16.547042000018301</v>
      </c>
      <c r="B458">
        <v>12.840501492274401</v>
      </c>
    </row>
    <row r="459" spans="1:2" x14ac:dyDescent="0.2">
      <c r="A459">
        <v>16.5472310000183</v>
      </c>
      <c r="B459">
        <v>13.351956284165899</v>
      </c>
    </row>
    <row r="460" spans="1:2" x14ac:dyDescent="0.2">
      <c r="A460">
        <v>16.547423000018298</v>
      </c>
      <c r="B460">
        <v>12.501799485912001</v>
      </c>
    </row>
    <row r="461" spans="1:2" x14ac:dyDescent="0.2">
      <c r="A461">
        <v>16.5476320000183</v>
      </c>
      <c r="B461">
        <v>13.2209642000025</v>
      </c>
    </row>
    <row r="462" spans="1:2" x14ac:dyDescent="0.2">
      <c r="A462">
        <v>16.5478630000183</v>
      </c>
      <c r="B462">
        <v>12.5919999997994</v>
      </c>
    </row>
    <row r="463" spans="1:2" x14ac:dyDescent="0.2">
      <c r="A463">
        <v>16.5481710000183</v>
      </c>
      <c r="B463">
        <v>14.6680388347984</v>
      </c>
    </row>
    <row r="464" spans="1:2" x14ac:dyDescent="0.2">
      <c r="A464">
        <v>16.548304000018302</v>
      </c>
      <c r="B464">
        <v>13.7199799494534</v>
      </c>
    </row>
    <row r="465" spans="1:2" x14ac:dyDescent="0.2">
      <c r="A465">
        <v>16.548580000018301</v>
      </c>
      <c r="B465">
        <v>13.1946666665928</v>
      </c>
    </row>
    <row r="466" spans="1:2" x14ac:dyDescent="0.2">
      <c r="A466">
        <v>16.5487340000183</v>
      </c>
      <c r="B466">
        <v>12.035199999980501</v>
      </c>
    </row>
    <row r="467" spans="1:2" x14ac:dyDescent="0.2">
      <c r="A467">
        <v>16.5489420000183</v>
      </c>
      <c r="B467">
        <v>12.1062433859734</v>
      </c>
    </row>
    <row r="468" spans="1:2" x14ac:dyDescent="0.2">
      <c r="A468">
        <v>16.549116000018302</v>
      </c>
      <c r="B468">
        <v>18.171612039591</v>
      </c>
    </row>
    <row r="469" spans="1:2" x14ac:dyDescent="0.2">
      <c r="A469">
        <v>16.549271000018301</v>
      </c>
      <c r="B469">
        <v>19.908905108642202</v>
      </c>
    </row>
    <row r="470" spans="1:2" x14ac:dyDescent="0.2">
      <c r="A470">
        <v>16.549392000018301</v>
      </c>
      <c r="B470">
        <v>28.146360654125701</v>
      </c>
    </row>
    <row r="471" spans="1:2" x14ac:dyDescent="0.2">
      <c r="A471">
        <v>16.549468000018301</v>
      </c>
      <c r="B471">
        <v>19.4787018873993</v>
      </c>
    </row>
    <row r="472" spans="1:2" x14ac:dyDescent="0.2">
      <c r="A472">
        <v>16.549660000018299</v>
      </c>
      <c r="B472">
        <v>20.854565736867201</v>
      </c>
    </row>
    <row r="473" spans="1:2" x14ac:dyDescent="0.2">
      <c r="A473">
        <v>16.549769000018301</v>
      </c>
      <c r="B473">
        <v>16.711437308393599</v>
      </c>
    </row>
    <row r="474" spans="1:2" x14ac:dyDescent="0.2">
      <c r="A474">
        <v>16.549995000018299</v>
      </c>
      <c r="B474">
        <v>14.3777758243272</v>
      </c>
    </row>
    <row r="475" spans="1:2" x14ac:dyDescent="0.2">
      <c r="A475">
        <v>16.5502380000183</v>
      </c>
      <c r="B475">
        <v>14.038876595745499</v>
      </c>
    </row>
    <row r="476" spans="1:2" x14ac:dyDescent="0.2">
      <c r="A476">
        <v>16.550471000018302</v>
      </c>
      <c r="B476">
        <v>12.306269702107</v>
      </c>
    </row>
    <row r="477" spans="1:2" x14ac:dyDescent="0.2">
      <c r="A477">
        <v>16.550824000018402</v>
      </c>
      <c r="B477">
        <v>12.7888104571393</v>
      </c>
    </row>
    <row r="478" spans="1:2" x14ac:dyDescent="0.2">
      <c r="A478">
        <v>16.551177000018399</v>
      </c>
      <c r="B478">
        <v>10.001719008093501</v>
      </c>
    </row>
    <row r="479" spans="1:2" x14ac:dyDescent="0.2">
      <c r="A479">
        <v>16.5517000000184</v>
      </c>
      <c r="B479">
        <v>11.538273684107899</v>
      </c>
    </row>
    <row r="480" spans="1:2" x14ac:dyDescent="0.2">
      <c r="A480">
        <v>16.551990000018399</v>
      </c>
      <c r="B480">
        <v>14.308690076605901</v>
      </c>
    </row>
    <row r="481" spans="1:2" x14ac:dyDescent="0.2">
      <c r="A481">
        <v>16.5523810000184</v>
      </c>
      <c r="B481">
        <v>14.1658085809126</v>
      </c>
    </row>
    <row r="482" spans="1:2" x14ac:dyDescent="0.2">
      <c r="A482">
        <v>16.5526610000184</v>
      </c>
      <c r="B482">
        <v>12.8745809906818</v>
      </c>
    </row>
    <row r="483" spans="1:2" x14ac:dyDescent="0.2">
      <c r="A483">
        <v>16.553136000018402</v>
      </c>
      <c r="B483">
        <v>16.272174183780098</v>
      </c>
    </row>
    <row r="484" spans="1:2" x14ac:dyDescent="0.2">
      <c r="A484">
        <v>16.553347000018299</v>
      </c>
      <c r="B484">
        <v>23.779722772717399</v>
      </c>
    </row>
    <row r="485" spans="1:2" x14ac:dyDescent="0.2">
      <c r="A485">
        <v>16.553551000018398</v>
      </c>
      <c r="B485">
        <v>24.167169398930501</v>
      </c>
    </row>
    <row r="486" spans="1:2" x14ac:dyDescent="0.2">
      <c r="A486">
        <v>16.553774000018301</v>
      </c>
      <c r="B486">
        <v>20.607836317672199</v>
      </c>
    </row>
    <row r="487" spans="1:2" x14ac:dyDescent="0.2">
      <c r="A487">
        <v>16.553952000018299</v>
      </c>
      <c r="B487">
        <v>17.4947304787664</v>
      </c>
    </row>
    <row r="488" spans="1:2" x14ac:dyDescent="0.2">
      <c r="A488">
        <v>16.554177000018299</v>
      </c>
      <c r="B488">
        <v>22.676675603017301</v>
      </c>
    </row>
    <row r="489" spans="1:2" x14ac:dyDescent="0.2">
      <c r="A489">
        <v>16.5543570000183</v>
      </c>
      <c r="B489">
        <v>23.878277928880401</v>
      </c>
    </row>
    <row r="490" spans="1:2" x14ac:dyDescent="0.2">
      <c r="A490">
        <v>16.554556000018302</v>
      </c>
      <c r="B490">
        <v>21.069356521343401</v>
      </c>
    </row>
    <row r="491" spans="1:2" x14ac:dyDescent="0.2">
      <c r="A491">
        <v>16.5547240000183</v>
      </c>
      <c r="B491">
        <v>22.223136506898001</v>
      </c>
    </row>
    <row r="492" spans="1:2" x14ac:dyDescent="0.2">
      <c r="A492">
        <v>16.554877000018401</v>
      </c>
      <c r="B492">
        <v>25.506526315503098</v>
      </c>
    </row>
    <row r="493" spans="1:2" x14ac:dyDescent="0.2">
      <c r="A493">
        <v>16.555037000018299</v>
      </c>
      <c r="B493">
        <v>24.844585366955599</v>
      </c>
    </row>
    <row r="494" spans="1:2" x14ac:dyDescent="0.2">
      <c r="A494">
        <v>16.555227000018299</v>
      </c>
      <c r="B494">
        <v>19.3057627123627</v>
      </c>
    </row>
    <row r="495" spans="1:2" x14ac:dyDescent="0.2">
      <c r="A495">
        <v>16.555414000018299</v>
      </c>
      <c r="B495">
        <v>19.189531915112401</v>
      </c>
    </row>
    <row r="496" spans="1:2" x14ac:dyDescent="0.2">
      <c r="A496">
        <v>16.555616000018301</v>
      </c>
      <c r="B496">
        <v>17.862918918955799</v>
      </c>
    </row>
    <row r="497" spans="1:2" x14ac:dyDescent="0.2">
      <c r="A497">
        <v>16.555829000018299</v>
      </c>
      <c r="B497">
        <v>15.210417021162501</v>
      </c>
    </row>
    <row r="498" spans="1:2" x14ac:dyDescent="0.2">
      <c r="A498">
        <v>16.556135000018301</v>
      </c>
      <c r="B498">
        <v>17.569227621781302</v>
      </c>
    </row>
    <row r="499" spans="1:2" x14ac:dyDescent="0.2">
      <c r="A499">
        <v>16.556253000018302</v>
      </c>
      <c r="B499">
        <v>22.994514285417701</v>
      </c>
    </row>
    <row r="500" spans="1:2" x14ac:dyDescent="0.2">
      <c r="A500">
        <v>16.556420000018399</v>
      </c>
      <c r="B500">
        <v>19.0807191003607</v>
      </c>
    </row>
    <row r="501" spans="1:2" x14ac:dyDescent="0.2">
      <c r="A501">
        <v>16.556614000018399</v>
      </c>
      <c r="B501">
        <v>21.260999999860701</v>
      </c>
    </row>
    <row r="502" spans="1:2" x14ac:dyDescent="0.2">
      <c r="A502">
        <v>16.5567460000184</v>
      </c>
      <c r="B502">
        <v>25.3884745761621</v>
      </c>
    </row>
    <row r="503" spans="1:2" x14ac:dyDescent="0.2">
      <c r="A503">
        <v>16.5569220000184</v>
      </c>
      <c r="B503">
        <v>23.1440257232119</v>
      </c>
    </row>
    <row r="504" spans="1:2" x14ac:dyDescent="0.2">
      <c r="A504">
        <v>16.5570610000184</v>
      </c>
      <c r="B504">
        <v>22.622499999851701</v>
      </c>
    </row>
    <row r="505" spans="1:2" x14ac:dyDescent="0.2">
      <c r="A505">
        <v>16.557246000018399</v>
      </c>
      <c r="B505">
        <v>23.115373492970999</v>
      </c>
    </row>
    <row r="506" spans="1:2" x14ac:dyDescent="0.2">
      <c r="A506">
        <v>16.557432000018402</v>
      </c>
      <c r="B506">
        <v>16.4618926822662</v>
      </c>
    </row>
    <row r="507" spans="1:2" x14ac:dyDescent="0.2">
      <c r="A507">
        <v>16.557660000018402</v>
      </c>
      <c r="B507">
        <v>14.4382495479197</v>
      </c>
    </row>
    <row r="508" spans="1:2" x14ac:dyDescent="0.2">
      <c r="A508">
        <v>16.558003000018399</v>
      </c>
      <c r="B508">
        <v>15.479985790418199</v>
      </c>
    </row>
    <row r="509" spans="1:2" x14ac:dyDescent="0.2">
      <c r="A509">
        <v>16.558233000018401</v>
      </c>
      <c r="B509">
        <v>18.2342857143076</v>
      </c>
    </row>
    <row r="510" spans="1:2" x14ac:dyDescent="0.2">
      <c r="A510">
        <v>16.558513000018401</v>
      </c>
      <c r="B510">
        <v>14.098500000306</v>
      </c>
    </row>
    <row r="511" spans="1:2" x14ac:dyDescent="0.2">
      <c r="A511">
        <v>16.558940000018399</v>
      </c>
      <c r="B511">
        <v>15.1622701065748</v>
      </c>
    </row>
    <row r="512" spans="1:2" x14ac:dyDescent="0.2">
      <c r="A512">
        <v>16.5591860000184</v>
      </c>
      <c r="B512">
        <v>14.342052910339699</v>
      </c>
    </row>
    <row r="513" spans="1:2" x14ac:dyDescent="0.2">
      <c r="A513">
        <v>16.559699000018298</v>
      </c>
      <c r="B513">
        <v>14.590650856552999</v>
      </c>
    </row>
    <row r="514" spans="1:2" x14ac:dyDescent="0.2">
      <c r="A514">
        <v>16.5599910000183</v>
      </c>
      <c r="B514">
        <v>17.9697836939608</v>
      </c>
    </row>
    <row r="515" spans="1:2" x14ac:dyDescent="0.2">
      <c r="A515">
        <v>16.560308000018299</v>
      </c>
      <c r="B515">
        <v>14.0892240439346</v>
      </c>
    </row>
    <row r="516" spans="1:2" x14ac:dyDescent="0.2">
      <c r="A516">
        <v>16.5607750000183</v>
      </c>
      <c r="B516">
        <v>17.2416406996206</v>
      </c>
    </row>
    <row r="517" spans="1:2" x14ac:dyDescent="0.2">
      <c r="A517">
        <v>16.560975000018299</v>
      </c>
      <c r="B517">
        <v>19.2510125525435</v>
      </c>
    </row>
    <row r="518" spans="1:2" x14ac:dyDescent="0.2">
      <c r="A518">
        <v>16.561261000018298</v>
      </c>
      <c r="B518">
        <v>13.1976855345305</v>
      </c>
    </row>
    <row r="519" spans="1:2" x14ac:dyDescent="0.2">
      <c r="A519">
        <v>16.561780000018299</v>
      </c>
      <c r="B519">
        <v>15.712277456548399</v>
      </c>
    </row>
    <row r="520" spans="1:2" x14ac:dyDescent="0.2">
      <c r="A520">
        <v>16.561987000018298</v>
      </c>
      <c r="B520">
        <v>13.1305355190747</v>
      </c>
    </row>
    <row r="521" spans="1:2" x14ac:dyDescent="0.2">
      <c r="A521">
        <v>16.5625350000183</v>
      </c>
      <c r="B521">
        <v>12.552850325293701</v>
      </c>
    </row>
    <row r="522" spans="1:2" x14ac:dyDescent="0.2">
      <c r="A522">
        <v>16.562962000018299</v>
      </c>
      <c r="B522">
        <v>13.3334931334195</v>
      </c>
    </row>
    <row r="523" spans="1:2" x14ac:dyDescent="0.2">
      <c r="A523">
        <v>16.563346000018299</v>
      </c>
      <c r="B523">
        <v>15.2138716742468</v>
      </c>
    </row>
    <row r="524" spans="1:2" x14ac:dyDescent="0.2">
      <c r="A524">
        <v>16.563618000018401</v>
      </c>
      <c r="B524">
        <v>12.6635850421725</v>
      </c>
    </row>
    <row r="525" spans="1:2" x14ac:dyDescent="0.2">
      <c r="A525">
        <v>16.564178000018298</v>
      </c>
      <c r="B525">
        <v>8.4796003843267407</v>
      </c>
    </row>
    <row r="526" spans="1:2" x14ac:dyDescent="0.2">
      <c r="A526">
        <v>16.5646740000183</v>
      </c>
      <c r="B526">
        <v>9.3454117647597492</v>
      </c>
    </row>
    <row r="527" spans="1:2" x14ac:dyDescent="0.2">
      <c r="A527">
        <v>16.5651400000183</v>
      </c>
      <c r="B527">
        <v>9.5140281689338995</v>
      </c>
    </row>
    <row r="528" spans="1:2" x14ac:dyDescent="0.2">
      <c r="A528">
        <v>16.565822000018301</v>
      </c>
      <c r="B528">
        <v>12.800730593427399</v>
      </c>
    </row>
    <row r="529" spans="1:5" x14ac:dyDescent="0.2">
      <c r="A529">
        <v>16.566030000018401</v>
      </c>
      <c r="B529">
        <v>23.4898972332992</v>
      </c>
    </row>
    <row r="530" spans="1:5" x14ac:dyDescent="0.2">
      <c r="A530">
        <v>16.566339000018299</v>
      </c>
      <c r="B530">
        <v>24.308102564395401</v>
      </c>
    </row>
    <row r="531" spans="1:5" x14ac:dyDescent="0.2">
      <c r="A531">
        <v>16.566505000018299</v>
      </c>
      <c r="B531">
        <v>28.542461538371999</v>
      </c>
    </row>
    <row r="532" spans="1:5" x14ac:dyDescent="0.2">
      <c r="A532">
        <v>16.566763000018302</v>
      </c>
      <c r="B532">
        <v>22.799076923005401</v>
      </c>
    </row>
    <row r="533" spans="1:5" x14ac:dyDescent="0.2">
      <c r="A533">
        <v>16.567044000018299</v>
      </c>
      <c r="B533">
        <v>22.8307572819058</v>
      </c>
    </row>
    <row r="534" spans="1:5" x14ac:dyDescent="0.2">
      <c r="A534">
        <v>16.5672000000183</v>
      </c>
      <c r="B534">
        <v>25.693074792381999</v>
      </c>
    </row>
    <row r="535" spans="1:5" x14ac:dyDescent="0.2">
      <c r="A535">
        <v>16.567433000018301</v>
      </c>
      <c r="B535">
        <v>23.50572490727</v>
      </c>
    </row>
    <row r="536" spans="1:5" x14ac:dyDescent="0.2">
      <c r="A536">
        <v>16.567758000018301</v>
      </c>
      <c r="B536">
        <v>29.696638403719799</v>
      </c>
    </row>
    <row r="537" spans="1:5" x14ac:dyDescent="0.2">
      <c r="A537">
        <v>16.567904000018299</v>
      </c>
      <c r="B537">
        <v>21.882127660030701</v>
      </c>
    </row>
    <row r="538" spans="1:5" x14ac:dyDescent="0.2">
      <c r="A538">
        <v>16.5681470000183</v>
      </c>
      <c r="B538">
        <v>20.7996088024362</v>
      </c>
    </row>
    <row r="539" spans="1:5" x14ac:dyDescent="0.2">
      <c r="A539">
        <v>16.5683270000183</v>
      </c>
      <c r="B539">
        <v>24.581911329301999</v>
      </c>
    </row>
    <row r="540" spans="1:5" x14ac:dyDescent="0.2">
      <c r="A540">
        <v>16.568578000018299</v>
      </c>
      <c r="B540">
        <v>23.0854429220499</v>
      </c>
    </row>
    <row r="541" spans="1:5" x14ac:dyDescent="0.2">
      <c r="A541">
        <v>16.5687830000183</v>
      </c>
      <c r="B541">
        <v>20.535719676285002</v>
      </c>
    </row>
    <row r="542" spans="1:5" x14ac:dyDescent="0.2">
      <c r="A542">
        <v>16.5689800000183</v>
      </c>
      <c r="B542">
        <v>20.3020833331252</v>
      </c>
      <c r="E542" s="1"/>
    </row>
    <row r="543" spans="1:5" x14ac:dyDescent="0.2">
      <c r="A543">
        <v>16.569186000018298</v>
      </c>
      <c r="B543">
        <v>22.897972602417902</v>
      </c>
    </row>
    <row r="544" spans="1:5" x14ac:dyDescent="0.2">
      <c r="A544">
        <v>16.569420000018301</v>
      </c>
      <c r="B544">
        <v>25.660453011591699</v>
      </c>
    </row>
    <row r="545" spans="1:2" x14ac:dyDescent="0.2">
      <c r="A545">
        <v>16.569614000018401</v>
      </c>
      <c r="B545">
        <v>22.131563981023401</v>
      </c>
    </row>
    <row r="546" spans="1:2" x14ac:dyDescent="0.2">
      <c r="A546">
        <v>16.569854000018399</v>
      </c>
      <c r="B546">
        <v>24.153627409338299</v>
      </c>
    </row>
    <row r="547" spans="1:2" x14ac:dyDescent="0.2">
      <c r="A547">
        <v>16.5700970000184</v>
      </c>
      <c r="B547">
        <v>26.471909296924</v>
      </c>
    </row>
    <row r="548" spans="1:2" x14ac:dyDescent="0.2">
      <c r="A548">
        <v>16.5703080000184</v>
      </c>
      <c r="B548">
        <v>24.804928131794899</v>
      </c>
    </row>
    <row r="549" spans="1:2" x14ac:dyDescent="0.2">
      <c r="A549">
        <v>16.570597000018299</v>
      </c>
      <c r="B549">
        <v>19.807279029834501</v>
      </c>
    </row>
    <row r="550" spans="1:2" x14ac:dyDescent="0.2">
      <c r="A550">
        <v>16.5708980000183</v>
      </c>
      <c r="B550">
        <v>25.026763637310999</v>
      </c>
    </row>
    <row r="551" spans="1:2" x14ac:dyDescent="0.2">
      <c r="A551">
        <v>16.571060000018299</v>
      </c>
      <c r="B551">
        <v>27.065872340222601</v>
      </c>
    </row>
    <row r="552" spans="1:2" x14ac:dyDescent="0.2">
      <c r="A552">
        <v>16.571298000018299</v>
      </c>
      <c r="B552">
        <v>25.901617019124501</v>
      </c>
    </row>
    <row r="553" spans="1:2" x14ac:dyDescent="0.2">
      <c r="A553">
        <v>16.5714590000184</v>
      </c>
      <c r="B553">
        <v>21.341104407524501</v>
      </c>
    </row>
    <row r="554" spans="1:2" x14ac:dyDescent="0.2">
      <c r="A554">
        <v>16.5717320000184</v>
      </c>
      <c r="B554">
        <v>22.7686428564881</v>
      </c>
    </row>
    <row r="555" spans="1:2" x14ac:dyDescent="0.2">
      <c r="A555">
        <v>16.5719110000184</v>
      </c>
      <c r="B555">
        <v>23.655785887685099</v>
      </c>
    </row>
    <row r="556" spans="1:2" x14ac:dyDescent="0.2">
      <c r="A556">
        <v>16.572154000018401</v>
      </c>
      <c r="B556">
        <v>21.765044335075601</v>
      </c>
    </row>
    <row r="557" spans="1:2" x14ac:dyDescent="0.2">
      <c r="A557">
        <v>16.5723500000184</v>
      </c>
      <c r="B557">
        <v>26.1809590643395</v>
      </c>
    </row>
    <row r="558" spans="1:2" x14ac:dyDescent="0.2">
      <c r="A558">
        <v>16.572515000018399</v>
      </c>
      <c r="B558">
        <v>24.675094146977699</v>
      </c>
    </row>
    <row r="559" spans="1:2" x14ac:dyDescent="0.2">
      <c r="A559">
        <v>16.5727480000184</v>
      </c>
      <c r="B559">
        <v>22.1618654704905</v>
      </c>
    </row>
    <row r="560" spans="1:2" x14ac:dyDescent="0.2">
      <c r="A560">
        <v>16.5729790000184</v>
      </c>
      <c r="B560">
        <v>18.6181694914454</v>
      </c>
    </row>
    <row r="561" spans="1:2" x14ac:dyDescent="0.2">
      <c r="A561">
        <v>16.573230000018398</v>
      </c>
      <c r="B561">
        <v>16.1131428570426</v>
      </c>
    </row>
    <row r="562" spans="1:2" x14ac:dyDescent="0.2">
      <c r="A562">
        <v>16.573535000018399</v>
      </c>
      <c r="B562">
        <v>16.9132898797574</v>
      </c>
    </row>
    <row r="563" spans="1:2" x14ac:dyDescent="0.2">
      <c r="A563">
        <v>16.573858000018401</v>
      </c>
      <c r="B563">
        <v>18.903320261099999</v>
      </c>
    </row>
    <row r="564" spans="1:2" x14ac:dyDescent="0.2">
      <c r="A564">
        <v>16.574157000018399</v>
      </c>
      <c r="B564">
        <v>25.9324081633487</v>
      </c>
    </row>
    <row r="565" spans="1:2" x14ac:dyDescent="0.2">
      <c r="A565">
        <v>16.574339000018401</v>
      </c>
      <c r="B565">
        <v>28.078670024719099</v>
      </c>
    </row>
    <row r="566" spans="1:2" x14ac:dyDescent="0.2">
      <c r="A566">
        <v>16.5746070000184</v>
      </c>
      <c r="B566">
        <v>16.1681793719765</v>
      </c>
    </row>
    <row r="567" spans="1:2" x14ac:dyDescent="0.2">
      <c r="A567">
        <v>16.575042000018399</v>
      </c>
      <c r="B567">
        <v>12.743066997562901</v>
      </c>
    </row>
    <row r="568" spans="1:2" x14ac:dyDescent="0.2">
      <c r="A568">
        <v>16.5754610000184</v>
      </c>
      <c r="B568">
        <v>12.767494736788301</v>
      </c>
    </row>
    <row r="569" spans="1:2" x14ac:dyDescent="0.2">
      <c r="A569">
        <v>16.575823000018399</v>
      </c>
      <c r="B569">
        <v>15.3182432859266</v>
      </c>
    </row>
    <row r="570" spans="1:2" x14ac:dyDescent="0.2">
      <c r="A570">
        <v>16.576098000018401</v>
      </c>
      <c r="B570">
        <v>23.302375478762599</v>
      </c>
    </row>
    <row r="571" spans="1:2" x14ac:dyDescent="0.2">
      <c r="A571">
        <v>16.576383000018399</v>
      </c>
      <c r="B571">
        <v>21.213081260180498</v>
      </c>
    </row>
    <row r="572" spans="1:2" x14ac:dyDescent="0.2">
      <c r="A572">
        <v>16.576738000018398</v>
      </c>
      <c r="B572">
        <v>13.8031065289513</v>
      </c>
    </row>
    <row r="573" spans="1:2" x14ac:dyDescent="0.2">
      <c r="A573">
        <v>16.5772680000184</v>
      </c>
      <c r="B573">
        <v>11.4437578692002</v>
      </c>
    </row>
    <row r="574" spans="1:2" x14ac:dyDescent="0.2">
      <c r="A574">
        <v>16.5780180000184</v>
      </c>
      <c r="B574">
        <v>11.437301662725799</v>
      </c>
    </row>
    <row r="575" spans="1:2" x14ac:dyDescent="0.2">
      <c r="A575">
        <v>16.5786200000184</v>
      </c>
      <c r="B575">
        <v>10.480390243828101</v>
      </c>
    </row>
    <row r="576" spans="1:2" x14ac:dyDescent="0.2">
      <c r="A576">
        <v>16.579346000018401</v>
      </c>
      <c r="B576">
        <v>10.1506924428102</v>
      </c>
    </row>
    <row r="577" spans="1:2" x14ac:dyDescent="0.2">
      <c r="A577">
        <v>16.579765000018401</v>
      </c>
      <c r="B577">
        <v>14.8920275862233</v>
      </c>
    </row>
    <row r="578" spans="1:2" x14ac:dyDescent="0.2">
      <c r="A578">
        <v>16.5802200000184</v>
      </c>
      <c r="B578">
        <v>13.8494956523773</v>
      </c>
    </row>
    <row r="579" spans="1:2" x14ac:dyDescent="0.2">
      <c r="A579">
        <v>16.580740000018402</v>
      </c>
      <c r="B579">
        <v>9.7850084034299094</v>
      </c>
    </row>
    <row r="580" spans="1:2" x14ac:dyDescent="0.2">
      <c r="A580">
        <v>16.581303000018401</v>
      </c>
      <c r="B580">
        <v>14.439807837863601</v>
      </c>
    </row>
    <row r="581" spans="1:2" x14ac:dyDescent="0.2">
      <c r="A581">
        <v>16.581543000018399</v>
      </c>
      <c r="B581">
        <v>15.914694847783201</v>
      </c>
    </row>
    <row r="582" spans="1:2" x14ac:dyDescent="0.2">
      <c r="A582">
        <v>16.582096000018399</v>
      </c>
      <c r="B582">
        <v>9.3827289719232105</v>
      </c>
    </row>
    <row r="583" spans="1:2" x14ac:dyDescent="0.2">
      <c r="A583">
        <v>16.582901000018399</v>
      </c>
      <c r="B583">
        <v>9.0681775259248294</v>
      </c>
    </row>
    <row r="584" spans="1:2" x14ac:dyDescent="0.2">
      <c r="A584">
        <v>16.583179000018401</v>
      </c>
      <c r="B584">
        <v>12.601532364654201</v>
      </c>
    </row>
    <row r="585" spans="1:2" x14ac:dyDescent="0.2">
      <c r="A585">
        <v>16.5837140000184</v>
      </c>
      <c r="B585">
        <v>13.2268559499843</v>
      </c>
    </row>
    <row r="586" spans="1:2" x14ac:dyDescent="0.2">
      <c r="A586">
        <v>16.584220000018401</v>
      </c>
      <c r="B586">
        <v>13.794183727196099</v>
      </c>
    </row>
    <row r="587" spans="1:2" x14ac:dyDescent="0.2">
      <c r="A587">
        <v>16.584503000018401</v>
      </c>
      <c r="B587">
        <v>16.721039711052299</v>
      </c>
    </row>
    <row r="588" spans="1:2" x14ac:dyDescent="0.2">
      <c r="A588">
        <v>16.584781000018399</v>
      </c>
      <c r="B588">
        <v>18.320827178740601</v>
      </c>
    </row>
    <row r="589" spans="1:2" x14ac:dyDescent="0.2">
      <c r="A589">
        <v>16.5851860000184</v>
      </c>
      <c r="B589">
        <v>18.457085427384001</v>
      </c>
    </row>
    <row r="590" spans="1:2" x14ac:dyDescent="0.2">
      <c r="A590">
        <v>16.585381000018401</v>
      </c>
      <c r="B590">
        <v>25.598910994876402</v>
      </c>
    </row>
    <row r="591" spans="1:2" x14ac:dyDescent="0.2">
      <c r="A591">
        <v>16.585659000018399</v>
      </c>
      <c r="B591">
        <v>21.282581512076401</v>
      </c>
    </row>
    <row r="592" spans="1:2" x14ac:dyDescent="0.2">
      <c r="A592">
        <v>16.585979000018401</v>
      </c>
      <c r="B592">
        <v>24.838639251544802</v>
      </c>
    </row>
    <row r="593" spans="1:2" x14ac:dyDescent="0.2">
      <c r="A593">
        <v>16.586200000018401</v>
      </c>
      <c r="B593">
        <v>23.384859503609899</v>
      </c>
    </row>
    <row r="594" spans="1:2" x14ac:dyDescent="0.2">
      <c r="A594">
        <v>16.586499000018399</v>
      </c>
      <c r="B594">
        <v>17.3363287671046</v>
      </c>
    </row>
    <row r="595" spans="1:2" x14ac:dyDescent="0.2">
      <c r="A595">
        <v>16.5869450000184</v>
      </c>
      <c r="B595">
        <v>17.195440707696498</v>
      </c>
    </row>
    <row r="596" spans="1:2" x14ac:dyDescent="0.2">
      <c r="A596">
        <v>16.5870840000184</v>
      </c>
      <c r="B596">
        <v>20.602699792240301</v>
      </c>
    </row>
    <row r="597" spans="1:2" x14ac:dyDescent="0.2">
      <c r="A597">
        <v>16.587456000018499</v>
      </c>
      <c r="B597">
        <v>18.648994745570398</v>
      </c>
    </row>
    <row r="598" spans="1:2" x14ac:dyDescent="0.2">
      <c r="A598">
        <v>16.587669000018501</v>
      </c>
      <c r="B598">
        <v>24.6935960581466</v>
      </c>
    </row>
    <row r="599" spans="1:2" x14ac:dyDescent="0.2">
      <c r="A599">
        <v>16.5878790000185</v>
      </c>
      <c r="B599">
        <v>23.078331181817902</v>
      </c>
    </row>
    <row r="600" spans="1:2" x14ac:dyDescent="0.2">
      <c r="A600">
        <v>16.588165000018499</v>
      </c>
      <c r="B600">
        <v>19.8934803148233</v>
      </c>
    </row>
    <row r="601" spans="1:2" x14ac:dyDescent="0.2">
      <c r="A601">
        <v>16.5884250000185</v>
      </c>
      <c r="B601">
        <v>23.955833664188901</v>
      </c>
    </row>
    <row r="602" spans="1:2" x14ac:dyDescent="0.2">
      <c r="A602">
        <v>16.588687000018499</v>
      </c>
      <c r="B602">
        <v>24.430830898139199</v>
      </c>
    </row>
    <row r="603" spans="1:2" x14ac:dyDescent="0.2">
      <c r="A603">
        <v>16.588914000018502</v>
      </c>
      <c r="B603">
        <v>22.099555555601601</v>
      </c>
    </row>
    <row r="604" spans="1:2" x14ac:dyDescent="0.2">
      <c r="A604">
        <v>16.589267000018499</v>
      </c>
      <c r="B604">
        <v>24.079523643448798</v>
      </c>
    </row>
    <row r="605" spans="1:2" x14ac:dyDescent="0.2">
      <c r="A605">
        <v>16.589515000018402</v>
      </c>
      <c r="B605">
        <v>24.172991453099101</v>
      </c>
    </row>
    <row r="606" spans="1:2" x14ac:dyDescent="0.2">
      <c r="A606">
        <v>16.5897630000185</v>
      </c>
      <c r="B606">
        <v>21.304303796965499</v>
      </c>
    </row>
    <row r="607" spans="1:2" x14ac:dyDescent="0.2">
      <c r="A607">
        <v>16.590019000018501</v>
      </c>
      <c r="B607">
        <v>21.400198645739</v>
      </c>
    </row>
    <row r="608" spans="1:2" x14ac:dyDescent="0.2">
      <c r="A608">
        <v>16.590223000018501</v>
      </c>
      <c r="B608">
        <v>24.2863752759243</v>
      </c>
    </row>
    <row r="609" spans="1:2" x14ac:dyDescent="0.2">
      <c r="A609">
        <v>16.590481000018499</v>
      </c>
      <c r="B609">
        <v>23.950091106403701</v>
      </c>
    </row>
    <row r="610" spans="1:2" x14ac:dyDescent="0.2">
      <c r="A610">
        <v>16.590729000018499</v>
      </c>
      <c r="B610">
        <v>21.594212058024699</v>
      </c>
    </row>
    <row r="611" spans="1:2" x14ac:dyDescent="0.2">
      <c r="A611">
        <v>16.590978000018499</v>
      </c>
      <c r="B611">
        <v>23.375733333180101</v>
      </c>
    </row>
    <row r="612" spans="1:2" x14ac:dyDescent="0.2">
      <c r="A612">
        <v>16.591241000018499</v>
      </c>
      <c r="B612">
        <v>23.2504564316271</v>
      </c>
    </row>
    <row r="613" spans="1:2" x14ac:dyDescent="0.2">
      <c r="A613">
        <v>16.591476000018499</v>
      </c>
      <c r="B613">
        <v>19.499920318828501</v>
      </c>
    </row>
    <row r="614" spans="1:2" x14ac:dyDescent="0.2">
      <c r="A614">
        <v>16.591758000018501</v>
      </c>
      <c r="B614">
        <v>23.435611231107501</v>
      </c>
    </row>
    <row r="615" spans="1:2" x14ac:dyDescent="0.2">
      <c r="A615">
        <v>16.5919710000185</v>
      </c>
      <c r="B615">
        <v>25.8528798182607</v>
      </c>
    </row>
    <row r="616" spans="1:2" x14ac:dyDescent="0.2">
      <c r="A616">
        <v>16.592225000018502</v>
      </c>
      <c r="B616">
        <v>21.1911032969264</v>
      </c>
    </row>
    <row r="617" spans="1:2" x14ac:dyDescent="0.2">
      <c r="A617">
        <v>16.5924340000185</v>
      </c>
      <c r="B617">
        <v>21.278078521540799</v>
      </c>
    </row>
    <row r="618" spans="1:2" x14ac:dyDescent="0.2">
      <c r="A618">
        <v>16.592665000018499</v>
      </c>
      <c r="B618">
        <v>20.403292978471601</v>
      </c>
    </row>
    <row r="619" spans="1:2" x14ac:dyDescent="0.2">
      <c r="A619">
        <v>16.592851000018499</v>
      </c>
      <c r="B619">
        <v>23.312888888976602</v>
      </c>
    </row>
    <row r="620" spans="1:2" x14ac:dyDescent="0.2">
      <c r="A620">
        <v>16.593066000018499</v>
      </c>
      <c r="B620">
        <v>20.951014777688201</v>
      </c>
    </row>
    <row r="621" spans="1:2" x14ac:dyDescent="0.2">
      <c r="A621">
        <v>16.5932640000185</v>
      </c>
      <c r="B621">
        <v>21.670448978723101</v>
      </c>
    </row>
    <row r="622" spans="1:2" x14ac:dyDescent="0.2">
      <c r="A622">
        <v>16.5934610000185</v>
      </c>
      <c r="B622">
        <v>20.306344472719299</v>
      </c>
    </row>
    <row r="623" spans="1:2" x14ac:dyDescent="0.2">
      <c r="A623">
        <v>16.593667000018499</v>
      </c>
      <c r="B623">
        <v>23.863473353886199</v>
      </c>
    </row>
    <row r="624" spans="1:2" x14ac:dyDescent="0.2">
      <c r="A624">
        <v>16.593829000018498</v>
      </c>
      <c r="B624">
        <v>22.469228169077599</v>
      </c>
    </row>
    <row r="625" spans="1:2" x14ac:dyDescent="0.2">
      <c r="A625">
        <v>16.594035000018501</v>
      </c>
      <c r="B625">
        <v>22.2081807915337</v>
      </c>
    </row>
    <row r="626" spans="1:2" x14ac:dyDescent="0.2">
      <c r="A626">
        <v>16.594188000018502</v>
      </c>
      <c r="B626">
        <v>25.8160284683455</v>
      </c>
    </row>
    <row r="627" spans="1:2" x14ac:dyDescent="0.2">
      <c r="A627">
        <v>16.5943390000185</v>
      </c>
      <c r="B627">
        <v>20.480526314841502</v>
      </c>
    </row>
    <row r="628" spans="1:2" x14ac:dyDescent="0.2">
      <c r="A628">
        <v>16.5945110000185</v>
      </c>
      <c r="B628">
        <v>17.202959248166</v>
      </c>
    </row>
    <row r="629" spans="1:2" x14ac:dyDescent="0.2">
      <c r="A629">
        <v>16.5946600000185</v>
      </c>
      <c r="B629">
        <v>18.266033898446601</v>
      </c>
    </row>
    <row r="630" spans="1:2" x14ac:dyDescent="0.2">
      <c r="A630">
        <v>16.594816000018501</v>
      </c>
      <c r="B630">
        <v>17.451666666380099</v>
      </c>
    </row>
    <row r="631" spans="1:2" x14ac:dyDescent="0.2">
      <c r="A631">
        <v>16.5949640000185</v>
      </c>
      <c r="B631">
        <v>16.770125874385698</v>
      </c>
    </row>
    <row r="632" spans="1:2" x14ac:dyDescent="0.2">
      <c r="A632">
        <v>16.5951060000185</v>
      </c>
      <c r="B632">
        <v>18.342661711288699</v>
      </c>
    </row>
    <row r="633" spans="1:2" x14ac:dyDescent="0.2">
      <c r="A633">
        <v>16.595246000018498</v>
      </c>
      <c r="B633">
        <v>17.277633440714599</v>
      </c>
    </row>
    <row r="634" spans="1:2" x14ac:dyDescent="0.2">
      <c r="A634">
        <v>16.595435000018501</v>
      </c>
      <c r="B634">
        <v>14.359766578373399</v>
      </c>
    </row>
    <row r="635" spans="1:2" x14ac:dyDescent="0.2">
      <c r="A635">
        <v>16.595640000018498</v>
      </c>
      <c r="B635">
        <v>15.018876847885499</v>
      </c>
    </row>
    <row r="636" spans="1:2" x14ac:dyDescent="0.2">
      <c r="A636">
        <v>16.5958590000185</v>
      </c>
      <c r="B636">
        <v>15.7674666676944</v>
      </c>
    </row>
    <row r="637" spans="1:2" x14ac:dyDescent="0.2">
      <c r="A637">
        <v>16.596060000018401</v>
      </c>
      <c r="B637">
        <v>16.334212534820601</v>
      </c>
    </row>
    <row r="638" spans="1:2" x14ac:dyDescent="0.2">
      <c r="A638">
        <v>16.596231000018399</v>
      </c>
      <c r="B638">
        <v>20.248464163876999</v>
      </c>
    </row>
    <row r="639" spans="1:2" x14ac:dyDescent="0.2">
      <c r="A639">
        <v>16.596361000018401</v>
      </c>
      <c r="B639">
        <v>17.0846270268535</v>
      </c>
    </row>
    <row r="640" spans="1:2" x14ac:dyDescent="0.2">
      <c r="A640">
        <v>16.596653000018399</v>
      </c>
      <c r="B640">
        <v>14.085145098081799</v>
      </c>
    </row>
    <row r="641" spans="1:2" x14ac:dyDescent="0.2">
      <c r="A641">
        <v>16.5968820000184</v>
      </c>
      <c r="B641">
        <v>14.4528232848046</v>
      </c>
    </row>
    <row r="642" spans="1:2" x14ac:dyDescent="0.2">
      <c r="A642">
        <v>16.597140000018399</v>
      </c>
      <c r="B642">
        <v>12.8896769757563</v>
      </c>
    </row>
    <row r="643" spans="1:2" x14ac:dyDescent="0.2">
      <c r="A643">
        <v>16.597482000018399</v>
      </c>
      <c r="B643">
        <v>13.4329411763085</v>
      </c>
    </row>
    <row r="644" spans="1:2" x14ac:dyDescent="0.2">
      <c r="A644">
        <v>16.5977950000185</v>
      </c>
      <c r="B644">
        <v>14.028024242049099</v>
      </c>
    </row>
    <row r="645" spans="1:2" x14ac:dyDescent="0.2">
      <c r="A645">
        <v>16.598166000018502</v>
      </c>
      <c r="B645">
        <v>15.6419668174262</v>
      </c>
    </row>
    <row r="646" spans="1:2" x14ac:dyDescent="0.2">
      <c r="A646">
        <v>16.598468000018499</v>
      </c>
      <c r="B646">
        <v>13.0048500653741</v>
      </c>
    </row>
    <row r="647" spans="1:2" x14ac:dyDescent="0.2">
      <c r="A647">
        <v>16.598948000018499</v>
      </c>
      <c r="B647">
        <v>14.7153476612629</v>
      </c>
    </row>
    <row r="648" spans="1:2" x14ac:dyDescent="0.2">
      <c r="A648">
        <v>16.599262000018498</v>
      </c>
      <c r="B648">
        <v>13.3526196532185</v>
      </c>
    </row>
    <row r="649" spans="1:2" x14ac:dyDescent="0.2">
      <c r="A649">
        <v>16.599860000018499</v>
      </c>
      <c r="B649">
        <v>13.454857142793699</v>
      </c>
    </row>
    <row r="650" spans="1:2" x14ac:dyDescent="0.2">
      <c r="A650">
        <v>16.600136000018502</v>
      </c>
      <c r="B650">
        <v>21.573019607645399</v>
      </c>
    </row>
    <row r="651" spans="1:2" x14ac:dyDescent="0.2">
      <c r="A651">
        <v>16.600285000018498</v>
      </c>
      <c r="B651">
        <v>22.289836064729901</v>
      </c>
    </row>
    <row r="652" spans="1:2" x14ac:dyDescent="0.2">
      <c r="A652">
        <v>16.600507000018499</v>
      </c>
      <c r="B652">
        <v>16.8137769076897</v>
      </c>
    </row>
    <row r="653" spans="1:2" x14ac:dyDescent="0.2">
      <c r="A653">
        <v>16.600810000018502</v>
      </c>
      <c r="B653">
        <v>12.101006451724301</v>
      </c>
    </row>
    <row r="654" spans="1:2" x14ac:dyDescent="0.2">
      <c r="A654">
        <v>16.601129000018499</v>
      </c>
      <c r="B654">
        <v>13.2126208000871</v>
      </c>
    </row>
    <row r="655" spans="1:2" x14ac:dyDescent="0.2">
      <c r="A655">
        <v>16.6014480000185</v>
      </c>
      <c r="B655">
        <v>13.7099154930994</v>
      </c>
    </row>
    <row r="656" spans="1:2" x14ac:dyDescent="0.2">
      <c r="A656">
        <v>16.601720000018499</v>
      </c>
      <c r="B656">
        <v>11.944995607698999</v>
      </c>
    </row>
    <row r="657" spans="1:2" x14ac:dyDescent="0.2">
      <c r="A657">
        <v>16.602147000018501</v>
      </c>
      <c r="B657">
        <v>14.534845770846699</v>
      </c>
    </row>
    <row r="658" spans="1:2" x14ac:dyDescent="0.2">
      <c r="A658">
        <v>16.602345000018499</v>
      </c>
      <c r="B658">
        <v>17.1860837205869</v>
      </c>
    </row>
    <row r="659" spans="1:2" x14ac:dyDescent="0.2">
      <c r="A659">
        <v>16.602582000018501</v>
      </c>
      <c r="B659">
        <v>15.3627061308636</v>
      </c>
    </row>
    <row r="660" spans="1:2" x14ac:dyDescent="0.2">
      <c r="A660">
        <v>16.602843000018499</v>
      </c>
      <c r="B660">
        <v>14.245030567296601</v>
      </c>
    </row>
    <row r="661" spans="1:2" x14ac:dyDescent="0.2">
      <c r="A661">
        <v>16.603066000018501</v>
      </c>
      <c r="B661">
        <v>13.792919917470901</v>
      </c>
    </row>
    <row r="662" spans="1:2" x14ac:dyDescent="0.2">
      <c r="A662">
        <v>16.6033380000185</v>
      </c>
      <c r="B662">
        <v>13.9523088800332</v>
      </c>
    </row>
    <row r="663" spans="1:2" x14ac:dyDescent="0.2">
      <c r="A663">
        <v>16.603619000018501</v>
      </c>
      <c r="B663">
        <v>11.253693085964199</v>
      </c>
    </row>
    <row r="664" spans="1:2" x14ac:dyDescent="0.2">
      <c r="A664">
        <v>16.6039460000185</v>
      </c>
      <c r="B664">
        <v>14.335208247387801</v>
      </c>
    </row>
    <row r="665" spans="1:2" x14ac:dyDescent="0.2">
      <c r="A665">
        <v>16.6041120000185</v>
      </c>
      <c r="B665">
        <v>18.8220707393378</v>
      </c>
    </row>
    <row r="666" spans="1:2" x14ac:dyDescent="0.2">
      <c r="A666">
        <v>16.604273000018502</v>
      </c>
      <c r="B666">
        <v>13.812990098658201</v>
      </c>
    </row>
    <row r="667" spans="1:2" x14ac:dyDescent="0.2">
      <c r="A667">
        <v>16.604576000018501</v>
      </c>
      <c r="B667">
        <v>10.963969619977901</v>
      </c>
    </row>
    <row r="668" spans="1:2" x14ac:dyDescent="0.2">
      <c r="A668">
        <v>16.605072000018499</v>
      </c>
      <c r="B668">
        <v>10.981237964163901</v>
      </c>
    </row>
    <row r="669" spans="1:2" x14ac:dyDescent="0.2">
      <c r="A669">
        <v>16.605313000018501</v>
      </c>
      <c r="B669">
        <v>14.2969976470622</v>
      </c>
    </row>
    <row r="670" spans="1:2" x14ac:dyDescent="0.2">
      <c r="A670">
        <v>16.6055120000185</v>
      </c>
      <c r="B670">
        <v>22.797613691269699</v>
      </c>
    </row>
    <row r="671" spans="1:2" x14ac:dyDescent="0.2">
      <c r="A671">
        <v>16.605743000018499</v>
      </c>
      <c r="B671">
        <v>22.834058479068201</v>
      </c>
    </row>
    <row r="672" spans="1:2" x14ac:dyDescent="0.2">
      <c r="A672">
        <v>16.605873000018502</v>
      </c>
      <c r="B672">
        <v>21.725207273128699</v>
      </c>
    </row>
    <row r="673" spans="1:2" x14ac:dyDescent="0.2">
      <c r="A673">
        <v>16.606043000018499</v>
      </c>
      <c r="B673">
        <v>20.634276423008899</v>
      </c>
    </row>
    <row r="674" spans="1:2" x14ac:dyDescent="0.2">
      <c r="A674">
        <v>16.606253000018501</v>
      </c>
      <c r="B674">
        <v>18.5906554617601</v>
      </c>
    </row>
    <row r="675" spans="1:2" x14ac:dyDescent="0.2">
      <c r="A675">
        <v>16.606406000018499</v>
      </c>
      <c r="B675">
        <v>20.297411763802501</v>
      </c>
    </row>
    <row r="676" spans="1:2" x14ac:dyDescent="0.2">
      <c r="A676">
        <v>16.606546000018501</v>
      </c>
      <c r="B676">
        <v>21.6196923078171</v>
      </c>
    </row>
    <row r="677" spans="1:2" x14ac:dyDescent="0.2">
      <c r="A677">
        <v>16.606721000018499</v>
      </c>
      <c r="B677">
        <v>19.9807588431316</v>
      </c>
    </row>
    <row r="678" spans="1:2" x14ac:dyDescent="0.2">
      <c r="A678">
        <v>16.606878000018501</v>
      </c>
      <c r="B678">
        <v>23.169908772373699</v>
      </c>
    </row>
    <row r="679" spans="1:2" x14ac:dyDescent="0.2">
      <c r="A679">
        <v>16.607037000018501</v>
      </c>
      <c r="B679">
        <v>24.255275080792501</v>
      </c>
    </row>
    <row r="680" spans="1:2" x14ac:dyDescent="0.2">
      <c r="A680">
        <v>16.607191000018499</v>
      </c>
      <c r="B680">
        <v>22.039584415300201</v>
      </c>
    </row>
    <row r="681" spans="1:2" x14ac:dyDescent="0.2">
      <c r="A681">
        <v>16.607350000018499</v>
      </c>
      <c r="B681">
        <v>24.6786881037435</v>
      </c>
    </row>
    <row r="682" spans="1:2" x14ac:dyDescent="0.2">
      <c r="A682">
        <v>16.607511000018501</v>
      </c>
      <c r="B682">
        <v>22.474274248155499</v>
      </c>
    </row>
    <row r="683" spans="1:2" x14ac:dyDescent="0.2">
      <c r="A683">
        <v>16.6076650000185</v>
      </c>
      <c r="B683">
        <v>22.5024000000782</v>
      </c>
    </row>
    <row r="684" spans="1:2" x14ac:dyDescent="0.2">
      <c r="A684">
        <v>16.607844000018499</v>
      </c>
      <c r="B684">
        <v>24.716249257767</v>
      </c>
    </row>
    <row r="685" spans="1:2" x14ac:dyDescent="0.2">
      <c r="A685">
        <v>16.608016000018502</v>
      </c>
      <c r="B685">
        <v>21.914890756456</v>
      </c>
    </row>
    <row r="686" spans="1:2" x14ac:dyDescent="0.2">
      <c r="A686">
        <v>16.608213000018502</v>
      </c>
      <c r="B686">
        <v>19.852875739269699</v>
      </c>
    </row>
    <row r="687" spans="1:2" x14ac:dyDescent="0.2">
      <c r="A687">
        <v>16.608366000018499</v>
      </c>
      <c r="B687">
        <v>20.1530695182926</v>
      </c>
    </row>
    <row r="688" spans="1:2" x14ac:dyDescent="0.2">
      <c r="A688">
        <v>16.608590000018499</v>
      </c>
      <c r="B688">
        <v>18.3977543850724</v>
      </c>
    </row>
    <row r="689" spans="1:2" x14ac:dyDescent="0.2">
      <c r="A689">
        <v>16.6087780000185</v>
      </c>
      <c r="B689">
        <v>22.3540204757075</v>
      </c>
    </row>
    <row r="690" spans="1:2" x14ac:dyDescent="0.2">
      <c r="A690">
        <v>16.608914000018601</v>
      </c>
      <c r="B690">
        <v>19.0768484844691</v>
      </c>
    </row>
    <row r="691" spans="1:2" x14ac:dyDescent="0.2">
      <c r="A691">
        <v>16.6091410000185</v>
      </c>
      <c r="B691">
        <v>17.1486274511219</v>
      </c>
    </row>
    <row r="692" spans="1:2" x14ac:dyDescent="0.2">
      <c r="A692">
        <v>16.609327000018499</v>
      </c>
      <c r="B692">
        <v>21.120189349157201</v>
      </c>
    </row>
    <row r="693" spans="1:2" x14ac:dyDescent="0.2">
      <c r="A693">
        <v>16.609485000018498</v>
      </c>
      <c r="B693">
        <v>22.3201458963687</v>
      </c>
    </row>
    <row r="694" spans="1:2" x14ac:dyDescent="0.2">
      <c r="A694">
        <v>16.609661000018502</v>
      </c>
      <c r="B694">
        <v>23.184222221555501</v>
      </c>
    </row>
    <row r="695" spans="1:2" x14ac:dyDescent="0.2">
      <c r="A695">
        <v>16.609780000018599</v>
      </c>
      <c r="B695">
        <v>20.327696202432701</v>
      </c>
    </row>
    <row r="696" spans="1:2" x14ac:dyDescent="0.2">
      <c r="A696">
        <v>16.610001000018599</v>
      </c>
      <c r="B696">
        <v>18.243736040608798</v>
      </c>
    </row>
    <row r="697" spans="1:2" x14ac:dyDescent="0.2">
      <c r="A697">
        <v>16.610187000018598</v>
      </c>
      <c r="B697">
        <v>22.619252224682501</v>
      </c>
    </row>
    <row r="698" spans="1:2" x14ac:dyDescent="0.2">
      <c r="A698">
        <v>16.610353000018598</v>
      </c>
      <c r="B698">
        <v>19.819855153424101</v>
      </c>
    </row>
    <row r="699" spans="1:2" x14ac:dyDescent="0.2">
      <c r="A699">
        <v>16.610553000018601</v>
      </c>
      <c r="B699">
        <v>18.120063660804799</v>
      </c>
    </row>
    <row r="700" spans="1:2" x14ac:dyDescent="0.2">
      <c r="A700">
        <v>16.6107550000186</v>
      </c>
      <c r="B700">
        <v>21.3183999992923</v>
      </c>
    </row>
    <row r="701" spans="1:2" x14ac:dyDescent="0.2">
      <c r="A701">
        <v>16.610940000018601</v>
      </c>
      <c r="B701">
        <v>24.332332225599799</v>
      </c>
    </row>
    <row r="702" spans="1:2" x14ac:dyDescent="0.2">
      <c r="A702">
        <v>16.611064000018601</v>
      </c>
      <c r="B702">
        <v>22.5170469803423</v>
      </c>
    </row>
    <row r="703" spans="1:2" x14ac:dyDescent="0.2">
      <c r="A703">
        <v>16.611255000018598</v>
      </c>
      <c r="B703">
        <v>25.778242037967399</v>
      </c>
    </row>
    <row r="704" spans="1:2" x14ac:dyDescent="0.2">
      <c r="A704">
        <v>16.611382000018601</v>
      </c>
      <c r="B704">
        <v>25.167999999897201</v>
      </c>
    </row>
    <row r="705" spans="1:2" x14ac:dyDescent="0.2">
      <c r="A705">
        <v>16.611577000018599</v>
      </c>
      <c r="B705">
        <v>20.5407630053346</v>
      </c>
    </row>
    <row r="706" spans="1:2" x14ac:dyDescent="0.2">
      <c r="A706">
        <v>16.6117370000186</v>
      </c>
      <c r="B706">
        <v>22.492553845652999</v>
      </c>
    </row>
    <row r="707" spans="1:2" x14ac:dyDescent="0.2">
      <c r="A707">
        <v>16.6119060000186</v>
      </c>
      <c r="B707">
        <v>21.450515580059001</v>
      </c>
    </row>
    <row r="708" spans="1:2" x14ac:dyDescent="0.2">
      <c r="A708">
        <v>16.6120960000186</v>
      </c>
      <c r="B708">
        <v>24.186967358920601</v>
      </c>
    </row>
    <row r="709" spans="1:2" x14ac:dyDescent="0.2">
      <c r="A709">
        <v>16.612265000018599</v>
      </c>
      <c r="B709">
        <v>21.577217392037799</v>
      </c>
    </row>
    <row r="710" spans="1:2" x14ac:dyDescent="0.2">
      <c r="A710">
        <v>16.612489000018599</v>
      </c>
      <c r="B710">
        <v>17.835655629828199</v>
      </c>
    </row>
    <row r="711" spans="1:2" x14ac:dyDescent="0.2">
      <c r="A711">
        <v>16.612731000018599</v>
      </c>
      <c r="B711">
        <v>20.440080808341101</v>
      </c>
    </row>
    <row r="712" spans="1:2" x14ac:dyDescent="0.2">
      <c r="A712">
        <v>16.6128880000186</v>
      </c>
      <c r="B712">
        <v>26.118952076806298</v>
      </c>
    </row>
    <row r="713" spans="1:2" x14ac:dyDescent="0.2">
      <c r="A713">
        <v>16.613058000018601</v>
      </c>
      <c r="B713">
        <v>19.270339622531399</v>
      </c>
    </row>
    <row r="714" spans="1:2" x14ac:dyDescent="0.2">
      <c r="A714">
        <v>16.613315000018599</v>
      </c>
      <c r="B714">
        <v>19.898266343568999</v>
      </c>
    </row>
    <row r="715" spans="1:2" x14ac:dyDescent="0.2">
      <c r="A715">
        <v>16.613487000018601</v>
      </c>
      <c r="B715">
        <v>26.365690721263501</v>
      </c>
    </row>
    <row r="716" spans="1:2" x14ac:dyDescent="0.2">
      <c r="A716">
        <v>16.613633000018599</v>
      </c>
      <c r="B716">
        <v>23.661975902839</v>
      </c>
    </row>
    <row r="717" spans="1:2" x14ac:dyDescent="0.2">
      <c r="A717">
        <v>16.613822000018601</v>
      </c>
      <c r="B717">
        <v>20.5735696192741</v>
      </c>
    </row>
    <row r="718" spans="1:2" x14ac:dyDescent="0.2">
      <c r="A718">
        <v>16.614034000018599</v>
      </c>
      <c r="B718">
        <v>22.182347106996801</v>
      </c>
    </row>
    <row r="719" spans="1:2" x14ac:dyDescent="0.2">
      <c r="A719">
        <v>16.6142010000186</v>
      </c>
      <c r="B719">
        <v>20.1683053428346</v>
      </c>
    </row>
    <row r="720" spans="1:2" x14ac:dyDescent="0.2">
      <c r="A720">
        <v>16.614439000018599</v>
      </c>
      <c r="B720">
        <v>16.9514936703589</v>
      </c>
    </row>
    <row r="721" spans="1:2" x14ac:dyDescent="0.2">
      <c r="A721">
        <v>16.6146990000186</v>
      </c>
      <c r="B721">
        <v>16.442450184305201</v>
      </c>
    </row>
    <row r="722" spans="1:2" x14ac:dyDescent="0.2">
      <c r="A722">
        <v>16.615009000018599</v>
      </c>
      <c r="B722">
        <v>18.7112016291833</v>
      </c>
    </row>
    <row r="723" spans="1:2" x14ac:dyDescent="0.2">
      <c r="A723">
        <v>16.6152070000186</v>
      </c>
      <c r="B723">
        <v>18.902358078819599</v>
      </c>
    </row>
    <row r="724" spans="1:2" x14ac:dyDescent="0.2">
      <c r="A724">
        <v>16.615503000018599</v>
      </c>
      <c r="B724">
        <v>17.559107505368701</v>
      </c>
    </row>
    <row r="725" spans="1:2" x14ac:dyDescent="0.2">
      <c r="A725">
        <v>16.615714000018599</v>
      </c>
      <c r="B725">
        <v>21.0951472077411</v>
      </c>
    </row>
    <row r="726" spans="1:2" x14ac:dyDescent="0.2">
      <c r="A726">
        <v>16.615910000018602</v>
      </c>
      <c r="B726">
        <v>24.3836434533453</v>
      </c>
    </row>
    <row r="727" spans="1:2" x14ac:dyDescent="0.2">
      <c r="A727">
        <v>16.616111000018599</v>
      </c>
      <c r="B727">
        <v>24.464869009427801</v>
      </c>
    </row>
    <row r="728" spans="1:2" x14ac:dyDescent="0.2">
      <c r="A728">
        <v>16.6162370000186</v>
      </c>
      <c r="B728">
        <v>26.870115829400699</v>
      </c>
    </row>
    <row r="729" spans="1:2" x14ac:dyDescent="0.2">
      <c r="A729">
        <v>16.6163990000186</v>
      </c>
      <c r="B729">
        <v>25.019271476686001</v>
      </c>
    </row>
    <row r="730" spans="1:2" x14ac:dyDescent="0.2">
      <c r="A730">
        <v>16.6165410000186</v>
      </c>
      <c r="B730">
        <v>19.5287272719813</v>
      </c>
    </row>
    <row r="731" spans="1:2" x14ac:dyDescent="0.2">
      <c r="A731">
        <v>16.616747000018599</v>
      </c>
      <c r="B731">
        <v>16.6687731086969</v>
      </c>
    </row>
    <row r="732" spans="1:2" x14ac:dyDescent="0.2">
      <c r="A732">
        <v>16.6169070000186</v>
      </c>
      <c r="B732">
        <v>22.911898412661301</v>
      </c>
    </row>
    <row r="733" spans="1:2" x14ac:dyDescent="0.2">
      <c r="A733">
        <v>16.617064000018601</v>
      </c>
      <c r="B733">
        <v>25.529435897937201</v>
      </c>
    </row>
    <row r="734" spans="1:2" x14ac:dyDescent="0.2">
      <c r="A734">
        <v>16.617224000018599</v>
      </c>
      <c r="B734">
        <v>23.498734823863799</v>
      </c>
    </row>
    <row r="735" spans="1:2" x14ac:dyDescent="0.2">
      <c r="A735">
        <v>16.617389000018601</v>
      </c>
      <c r="B735">
        <v>17.215569892368499</v>
      </c>
    </row>
    <row r="736" spans="1:2" x14ac:dyDescent="0.2">
      <c r="A736">
        <v>16.617635000018598</v>
      </c>
      <c r="B736">
        <v>15.2659768344081</v>
      </c>
    </row>
    <row r="737" spans="1:2" x14ac:dyDescent="0.2">
      <c r="A737">
        <v>16.6179370000186</v>
      </c>
      <c r="B737">
        <v>16.9584864871013</v>
      </c>
    </row>
    <row r="738" spans="1:2" x14ac:dyDescent="0.2">
      <c r="A738">
        <v>16.618111000018601</v>
      </c>
      <c r="B738">
        <v>19.956243309361099</v>
      </c>
    </row>
    <row r="739" spans="1:2" x14ac:dyDescent="0.2">
      <c r="A739">
        <v>16.6183520000186</v>
      </c>
      <c r="B739">
        <v>22.294588235064499</v>
      </c>
    </row>
    <row r="740" spans="1:2" x14ac:dyDescent="0.2">
      <c r="A740">
        <v>16.6185250000186</v>
      </c>
      <c r="B740">
        <v>22.792959998811401</v>
      </c>
    </row>
    <row r="741" spans="1:2" x14ac:dyDescent="0.2">
      <c r="A741">
        <v>16.6187360000186</v>
      </c>
      <c r="B741">
        <v>22.450321242348199</v>
      </c>
    </row>
    <row r="742" spans="1:2" x14ac:dyDescent="0.2">
      <c r="A742">
        <v>16.618932000018599</v>
      </c>
      <c r="B742">
        <v>21.072116787242699</v>
      </c>
    </row>
    <row r="743" spans="1:2" x14ac:dyDescent="0.2">
      <c r="A743">
        <v>16.619160000018599</v>
      </c>
      <c r="B743">
        <v>21.162488038107298</v>
      </c>
    </row>
    <row r="744" spans="1:2" x14ac:dyDescent="0.2">
      <c r="A744">
        <v>16.619377000018599</v>
      </c>
      <c r="B744">
        <v>23.584422163220999</v>
      </c>
    </row>
    <row r="745" spans="1:2" x14ac:dyDescent="0.2">
      <c r="A745">
        <v>16.619578000018599</v>
      </c>
      <c r="B745">
        <v>20.035801980216501</v>
      </c>
    </row>
    <row r="746" spans="1:2" x14ac:dyDescent="0.2">
      <c r="A746">
        <v>16.619789000018599</v>
      </c>
      <c r="B746">
        <v>18.183506172810102</v>
      </c>
    </row>
    <row r="747" spans="1:2" x14ac:dyDescent="0.2">
      <c r="A747">
        <v>16.6200040000186</v>
      </c>
      <c r="B747">
        <v>18.877842696213499</v>
      </c>
    </row>
    <row r="748" spans="1:2" x14ac:dyDescent="0.2">
      <c r="A748">
        <v>16.620242000018699</v>
      </c>
      <c r="B748">
        <v>20.518305418274998</v>
      </c>
    </row>
    <row r="749" spans="1:2" x14ac:dyDescent="0.2">
      <c r="A749">
        <v>16.620425000018699</v>
      </c>
      <c r="B749">
        <v>16.2674782608572</v>
      </c>
    </row>
    <row r="750" spans="1:2" x14ac:dyDescent="0.2">
      <c r="A750">
        <v>16.620738000018701</v>
      </c>
      <c r="B750">
        <v>12.032359550561001</v>
      </c>
    </row>
    <row r="751" spans="1:2" x14ac:dyDescent="0.2">
      <c r="A751">
        <v>16.621177000018701</v>
      </c>
      <c r="B751">
        <v>13.7491250000498</v>
      </c>
    </row>
    <row r="752" spans="1:2" x14ac:dyDescent="0.2">
      <c r="A752">
        <v>16.6215420000187</v>
      </c>
      <c r="B752">
        <v>12.646994012024299</v>
      </c>
    </row>
    <row r="753" spans="1:2" x14ac:dyDescent="0.2">
      <c r="A753">
        <v>16.621862000018702</v>
      </c>
      <c r="B753">
        <v>12.034666666568</v>
      </c>
    </row>
    <row r="754" spans="1:2" x14ac:dyDescent="0.2">
      <c r="A754">
        <v>16.622418000018701</v>
      </c>
      <c r="B754">
        <v>17.399211267654799</v>
      </c>
    </row>
    <row r="755" spans="1:2" x14ac:dyDescent="0.2">
      <c r="A755">
        <v>16.622630000018699</v>
      </c>
      <c r="B755">
        <v>23.862885246735502</v>
      </c>
    </row>
    <row r="756" spans="1:2" x14ac:dyDescent="0.2">
      <c r="A756">
        <v>16.622915000018601</v>
      </c>
      <c r="B756">
        <v>20.6111515151829</v>
      </c>
    </row>
    <row r="757" spans="1:2" x14ac:dyDescent="0.2">
      <c r="A757">
        <v>16.623186000018698</v>
      </c>
      <c r="B757">
        <v>22.287591489363098</v>
      </c>
    </row>
    <row r="758" spans="1:2" x14ac:dyDescent="0.2">
      <c r="A758">
        <v>16.623407000018599</v>
      </c>
      <c r="B758">
        <v>19.734019493391401</v>
      </c>
    </row>
    <row r="759" spans="1:2" x14ac:dyDescent="0.2">
      <c r="A759">
        <v>16.623701000018599</v>
      </c>
      <c r="B759">
        <v>15.569333333461801</v>
      </c>
    </row>
    <row r="760" spans="1:2" x14ac:dyDescent="0.2">
      <c r="A760">
        <v>16.623970000018598</v>
      </c>
      <c r="B760">
        <v>14.0013622706735</v>
      </c>
    </row>
    <row r="761" spans="1:2" x14ac:dyDescent="0.2">
      <c r="A761">
        <v>16.624305000018602</v>
      </c>
      <c r="B761">
        <v>14.936277777532499</v>
      </c>
    </row>
    <row r="762" spans="1:2" x14ac:dyDescent="0.2">
      <c r="A762">
        <v>16.624578000018602</v>
      </c>
      <c r="B762">
        <v>16.123801192098099</v>
      </c>
    </row>
    <row r="763" spans="1:2" x14ac:dyDescent="0.2">
      <c r="A763">
        <v>16.624825000018699</v>
      </c>
      <c r="B763">
        <v>14.647955555242699</v>
      </c>
    </row>
    <row r="764" spans="1:2" x14ac:dyDescent="0.2">
      <c r="A764">
        <v>16.6253060000187</v>
      </c>
      <c r="B764">
        <v>15.8446789913923</v>
      </c>
    </row>
    <row r="765" spans="1:2" x14ac:dyDescent="0.2">
      <c r="A765">
        <v>16.625498000018698</v>
      </c>
      <c r="B765">
        <v>19.3026306308671</v>
      </c>
    </row>
    <row r="766" spans="1:2" x14ac:dyDescent="0.2">
      <c r="A766">
        <v>16.625772000018699</v>
      </c>
      <c r="B766">
        <v>19.195761996194101</v>
      </c>
    </row>
    <row r="767" spans="1:2" x14ac:dyDescent="0.2">
      <c r="A767">
        <v>16.626027000018698</v>
      </c>
      <c r="B767">
        <v>23.3698909086547</v>
      </c>
    </row>
    <row r="768" spans="1:2" x14ac:dyDescent="0.2">
      <c r="A768">
        <v>16.626223000018701</v>
      </c>
      <c r="B768">
        <v>19.4657445977554</v>
      </c>
    </row>
    <row r="769" spans="1:2" x14ac:dyDescent="0.2">
      <c r="A769">
        <v>16.626554000018601</v>
      </c>
      <c r="B769">
        <v>13.6091234043247</v>
      </c>
    </row>
    <row r="770" spans="1:2" x14ac:dyDescent="0.2">
      <c r="A770">
        <v>16.626943000018699</v>
      </c>
      <c r="B770">
        <v>16.3381283251551</v>
      </c>
    </row>
    <row r="771" spans="1:2" x14ac:dyDescent="0.2">
      <c r="A771">
        <v>16.627225000018701</v>
      </c>
      <c r="B771">
        <v>14.546285714098101</v>
      </c>
    </row>
    <row r="772" spans="1:2" x14ac:dyDescent="0.2">
      <c r="A772">
        <v>16.6276600000187</v>
      </c>
      <c r="B772">
        <v>10.587729083496599</v>
      </c>
    </row>
    <row r="773" spans="1:2" x14ac:dyDescent="0.2">
      <c r="A773">
        <v>16.628245000018701</v>
      </c>
      <c r="B773">
        <v>11.808958525193299</v>
      </c>
    </row>
    <row r="774" spans="1:2" x14ac:dyDescent="0.2">
      <c r="A774">
        <v>16.628580000018701</v>
      </c>
      <c r="B774">
        <v>11.922083961120901</v>
      </c>
    </row>
    <row r="775" spans="1:2" x14ac:dyDescent="0.2">
      <c r="A775">
        <v>16.6291980000187</v>
      </c>
      <c r="B775">
        <v>9.0790681818091006</v>
      </c>
    </row>
    <row r="776" spans="1:2" x14ac:dyDescent="0.2">
      <c r="A776">
        <v>16.6300170000187</v>
      </c>
      <c r="B776">
        <v>9.0536878613541294</v>
      </c>
    </row>
    <row r="777" spans="1:2" x14ac:dyDescent="0.2">
      <c r="A777">
        <v>16.630620000018698</v>
      </c>
      <c r="B777">
        <v>9.2774060607325506</v>
      </c>
    </row>
    <row r="778" spans="1:2" x14ac:dyDescent="0.2">
      <c r="A778">
        <v>16.6313890000187</v>
      </c>
      <c r="B778">
        <v>9.1329088099065707</v>
      </c>
    </row>
    <row r="779" spans="1:2" x14ac:dyDescent="0.2">
      <c r="A779">
        <v>16.631970000018701</v>
      </c>
      <c r="B779">
        <v>11.9811013305738</v>
      </c>
    </row>
    <row r="780" spans="1:2" x14ac:dyDescent="0.2">
      <c r="A780">
        <v>16.6324220000187</v>
      </c>
      <c r="B780">
        <v>14.5843428570781</v>
      </c>
    </row>
    <row r="781" spans="1:2" x14ac:dyDescent="0.2">
      <c r="A781">
        <v>16.632822000018699</v>
      </c>
      <c r="B781">
        <v>18.399501557453299</v>
      </c>
    </row>
    <row r="782" spans="1:2" x14ac:dyDescent="0.2">
      <c r="A782">
        <v>16.6331000000187</v>
      </c>
      <c r="B782">
        <v>13.8624881102494</v>
      </c>
    </row>
    <row r="783" spans="1:2" x14ac:dyDescent="0.2">
      <c r="A783">
        <v>16.633643000018701</v>
      </c>
      <c r="B783">
        <v>10.5634728683809</v>
      </c>
    </row>
    <row r="784" spans="1:2" x14ac:dyDescent="0.2">
      <c r="A784">
        <v>16.634283000018701</v>
      </c>
      <c r="B784">
        <v>12.4484522968378</v>
      </c>
    </row>
    <row r="785" spans="1:2" x14ac:dyDescent="0.2">
      <c r="A785">
        <v>16.634782000018699</v>
      </c>
      <c r="B785">
        <v>11.1823875966963</v>
      </c>
    </row>
    <row r="786" spans="1:2" x14ac:dyDescent="0.2">
      <c r="A786">
        <v>16.6354600000187</v>
      </c>
      <c r="B786">
        <v>12.394167573214199</v>
      </c>
    </row>
    <row r="787" spans="1:2" x14ac:dyDescent="0.2">
      <c r="A787">
        <v>16.6357400000187</v>
      </c>
      <c r="B787">
        <v>24.395433265258902</v>
      </c>
    </row>
    <row r="788" spans="1:2" x14ac:dyDescent="0.2">
      <c r="A788">
        <v>16.635960000018699</v>
      </c>
      <c r="B788">
        <v>26.588193833147901</v>
      </c>
    </row>
    <row r="789" spans="1:2" x14ac:dyDescent="0.2">
      <c r="A789">
        <v>16.636228000018701</v>
      </c>
      <c r="B789">
        <v>21.924394849813101</v>
      </c>
    </row>
    <row r="790" spans="1:2" x14ac:dyDescent="0.2">
      <c r="A790">
        <v>16.636439000018701</v>
      </c>
      <c r="B790">
        <v>21.100039603794301</v>
      </c>
    </row>
    <row r="791" spans="1:2" x14ac:dyDescent="0.2">
      <c r="A791">
        <v>16.636740000018701</v>
      </c>
      <c r="B791">
        <v>24.946142609100502</v>
      </c>
    </row>
    <row r="792" spans="1:2" x14ac:dyDescent="0.2">
      <c r="A792">
        <v>16.637024000018702</v>
      </c>
      <c r="B792">
        <v>22.0830924375141</v>
      </c>
    </row>
    <row r="793" spans="1:2" x14ac:dyDescent="0.2">
      <c r="A793">
        <v>16.637224000018701</v>
      </c>
      <c r="B793">
        <v>20.844600000480501</v>
      </c>
    </row>
    <row r="794" spans="1:2" x14ac:dyDescent="0.2">
      <c r="A794">
        <v>16.637540000018699</v>
      </c>
      <c r="B794">
        <v>27.5626060617607</v>
      </c>
    </row>
    <row r="795" spans="1:2" x14ac:dyDescent="0.2">
      <c r="A795">
        <v>16.637767000018599</v>
      </c>
      <c r="B795">
        <v>27.1888925623741</v>
      </c>
    </row>
    <row r="796" spans="1:2" x14ac:dyDescent="0.2">
      <c r="A796">
        <v>16.6380280000186</v>
      </c>
      <c r="B796">
        <v>22.265782530866801</v>
      </c>
    </row>
    <row r="797" spans="1:2" x14ac:dyDescent="0.2">
      <c r="A797">
        <v>16.6383420000186</v>
      </c>
      <c r="B797">
        <v>24.416112478087001</v>
      </c>
    </row>
    <row r="798" spans="1:2" x14ac:dyDescent="0.2">
      <c r="A798">
        <v>16.638634000018602</v>
      </c>
      <c r="B798">
        <v>23.344705084926598</v>
      </c>
    </row>
    <row r="799" spans="1:2" x14ac:dyDescent="0.2">
      <c r="A799">
        <v>16.638946000018599</v>
      </c>
      <c r="B799">
        <v>25.070216123394101</v>
      </c>
    </row>
    <row r="800" spans="1:2" x14ac:dyDescent="0.2">
      <c r="A800">
        <v>16.639247000018599</v>
      </c>
      <c r="B800">
        <v>22.834511210693002</v>
      </c>
    </row>
    <row r="801" spans="1:2" x14ac:dyDescent="0.2">
      <c r="A801">
        <v>16.639620000018599</v>
      </c>
      <c r="B801">
        <v>24.1228122863156</v>
      </c>
    </row>
    <row r="802" spans="1:2" x14ac:dyDescent="0.2">
      <c r="A802">
        <v>16.6398600000187</v>
      </c>
      <c r="B802">
        <v>24.842961937526699</v>
      </c>
    </row>
    <row r="803" spans="1:2" x14ac:dyDescent="0.2">
      <c r="A803">
        <v>16.6402120000187</v>
      </c>
      <c r="B803">
        <v>25.5977704919523</v>
      </c>
    </row>
    <row r="804" spans="1:2" x14ac:dyDescent="0.2">
      <c r="A804">
        <v>16.640358000018701</v>
      </c>
      <c r="B804">
        <v>24.617833752957001</v>
      </c>
    </row>
    <row r="805" spans="1:2" x14ac:dyDescent="0.2">
      <c r="A805">
        <v>16.640621000018701</v>
      </c>
      <c r="B805">
        <v>21.814239999792498</v>
      </c>
    </row>
    <row r="806" spans="1:2" x14ac:dyDescent="0.2">
      <c r="A806">
        <v>16.6409900000187</v>
      </c>
      <c r="B806">
        <v>20.210101576155001</v>
      </c>
    </row>
    <row r="807" spans="1:2" x14ac:dyDescent="0.2">
      <c r="A807">
        <v>16.641212000018701</v>
      </c>
      <c r="B807">
        <v>20.141655526338301</v>
      </c>
    </row>
    <row r="808" spans="1:2" x14ac:dyDescent="0.2">
      <c r="A808">
        <v>16.6413910000187</v>
      </c>
      <c r="B808">
        <v>25.662251781729498</v>
      </c>
    </row>
    <row r="809" spans="1:2" x14ac:dyDescent="0.2">
      <c r="A809">
        <v>16.641641000018701</v>
      </c>
      <c r="B809">
        <v>24.426996364087699</v>
      </c>
    </row>
    <row r="810" spans="1:2" x14ac:dyDescent="0.2">
      <c r="A810">
        <v>16.641949000018698</v>
      </c>
      <c r="B810">
        <v>22.542172344788401</v>
      </c>
    </row>
    <row r="811" spans="1:2" x14ac:dyDescent="0.2">
      <c r="A811">
        <v>16.6421790000187</v>
      </c>
      <c r="B811">
        <v>20.912120301599401</v>
      </c>
    </row>
    <row r="812" spans="1:2" x14ac:dyDescent="0.2">
      <c r="A812">
        <v>16.642378000018599</v>
      </c>
      <c r="B812">
        <v>19.487484910180498</v>
      </c>
    </row>
    <row r="813" spans="1:2" x14ac:dyDescent="0.2">
      <c r="A813">
        <v>16.642696000018599</v>
      </c>
      <c r="B813">
        <v>22.276439306332499</v>
      </c>
    </row>
    <row r="814" spans="1:2" x14ac:dyDescent="0.2">
      <c r="A814">
        <v>16.642910000018599</v>
      </c>
      <c r="B814">
        <v>23.297559164789298</v>
      </c>
    </row>
    <row r="815" spans="1:2" x14ac:dyDescent="0.2">
      <c r="A815">
        <v>16.643131000018599</v>
      </c>
      <c r="B815">
        <v>22.394508009800798</v>
      </c>
    </row>
    <row r="816" spans="1:2" x14ac:dyDescent="0.2">
      <c r="A816">
        <v>16.643361000018601</v>
      </c>
      <c r="B816">
        <v>27.132444445471599</v>
      </c>
    </row>
    <row r="817" spans="1:2" x14ac:dyDescent="0.2">
      <c r="A817">
        <v>16.643584000018599</v>
      </c>
      <c r="B817">
        <v>23.0554048141423</v>
      </c>
    </row>
    <row r="818" spans="1:2" x14ac:dyDescent="0.2">
      <c r="A818">
        <v>16.643826000018599</v>
      </c>
      <c r="B818">
        <v>19.990393375071498</v>
      </c>
    </row>
    <row r="819" spans="1:2" x14ac:dyDescent="0.2">
      <c r="A819">
        <v>16.644071000018599</v>
      </c>
      <c r="B819">
        <v>20.488733068417702</v>
      </c>
    </row>
    <row r="820" spans="1:2" x14ac:dyDescent="0.2">
      <c r="A820">
        <v>16.644346000018601</v>
      </c>
      <c r="B820">
        <v>16.782550832285001</v>
      </c>
    </row>
    <row r="821" spans="1:2" x14ac:dyDescent="0.2">
      <c r="A821">
        <v>16.644634000018598</v>
      </c>
      <c r="B821">
        <v>23.928825111907901</v>
      </c>
    </row>
    <row r="822" spans="1:2" x14ac:dyDescent="0.2">
      <c r="A822">
        <v>16.644799000018601</v>
      </c>
      <c r="B822">
        <v>27.019454138630099</v>
      </c>
    </row>
    <row r="823" spans="1:2" x14ac:dyDescent="0.2">
      <c r="A823">
        <v>16.645094000018599</v>
      </c>
      <c r="B823">
        <v>19.880272545460599</v>
      </c>
    </row>
    <row r="824" spans="1:2" x14ac:dyDescent="0.2">
      <c r="A824">
        <v>16.645317000018601</v>
      </c>
      <c r="B824">
        <v>18.832857143510299</v>
      </c>
    </row>
    <row r="825" spans="1:2" x14ac:dyDescent="0.2">
      <c r="A825">
        <v>16.645547000018599</v>
      </c>
      <c r="B825">
        <v>21.989466970739201</v>
      </c>
    </row>
    <row r="826" spans="1:2" x14ac:dyDescent="0.2">
      <c r="A826">
        <v>16.6457660000186</v>
      </c>
      <c r="B826">
        <v>21.4407346939897</v>
      </c>
    </row>
    <row r="827" spans="1:2" x14ac:dyDescent="0.2">
      <c r="A827">
        <v>16.645975000018598</v>
      </c>
      <c r="B827">
        <v>20.0895111110786</v>
      </c>
    </row>
    <row r="828" spans="1:2" x14ac:dyDescent="0.2">
      <c r="A828">
        <v>16.6461420000186</v>
      </c>
      <c r="B828">
        <v>17.871956638401802</v>
      </c>
    </row>
    <row r="829" spans="1:2" x14ac:dyDescent="0.2">
      <c r="A829">
        <v>16.6463600000186</v>
      </c>
      <c r="B829">
        <v>15.147863727305699</v>
      </c>
    </row>
    <row r="830" spans="1:2" x14ac:dyDescent="0.2">
      <c r="A830">
        <v>16.646645000018601</v>
      </c>
      <c r="B830">
        <v>17.811236994076999</v>
      </c>
    </row>
    <row r="831" spans="1:2" x14ac:dyDescent="0.2">
      <c r="A831">
        <v>16.6468920000186</v>
      </c>
      <c r="B831">
        <v>19.9173831771006</v>
      </c>
    </row>
    <row r="832" spans="1:2" x14ac:dyDescent="0.2">
      <c r="A832">
        <v>16.647085000018599</v>
      </c>
      <c r="B832">
        <v>25.5532919254182</v>
      </c>
    </row>
    <row r="833" spans="1:2" x14ac:dyDescent="0.2">
      <c r="A833">
        <v>16.647236000018601</v>
      </c>
      <c r="B833">
        <v>20.2846363636672</v>
      </c>
    </row>
    <row r="834" spans="1:2" x14ac:dyDescent="0.2">
      <c r="A834">
        <v>16.647450000018601</v>
      </c>
      <c r="B834">
        <v>12.676063492078701</v>
      </c>
    </row>
    <row r="835" spans="1:2" x14ac:dyDescent="0.2">
      <c r="A835">
        <v>16.647757000018601</v>
      </c>
      <c r="B835">
        <v>15.4080858676458</v>
      </c>
    </row>
    <row r="836" spans="1:2" x14ac:dyDescent="0.2">
      <c r="A836">
        <v>16.648028000018599</v>
      </c>
      <c r="B836">
        <v>18.3614218415244</v>
      </c>
    </row>
    <row r="837" spans="1:2" x14ac:dyDescent="0.2">
      <c r="A837">
        <v>16.6482260000186</v>
      </c>
      <c r="B837">
        <v>20.863199999863301</v>
      </c>
    </row>
    <row r="838" spans="1:2" x14ac:dyDescent="0.2">
      <c r="A838">
        <v>16.648356000018602</v>
      </c>
      <c r="B838">
        <v>20.916304093142301</v>
      </c>
    </row>
    <row r="839" spans="1:2" x14ac:dyDescent="0.2">
      <c r="A839">
        <v>16.6485820000186</v>
      </c>
      <c r="B839">
        <v>12.6942784808081</v>
      </c>
    </row>
    <row r="840" spans="1:2" x14ac:dyDescent="0.2">
      <c r="A840">
        <v>16.6488590000186</v>
      </c>
      <c r="B840">
        <v>10.927899371006699</v>
      </c>
    </row>
    <row r="841" spans="1:2" x14ac:dyDescent="0.2">
      <c r="A841">
        <v>16.6492490000186</v>
      </c>
      <c r="B841">
        <v>12.975201209990599</v>
      </c>
    </row>
    <row r="842" spans="1:2" x14ac:dyDescent="0.2">
      <c r="A842">
        <v>16.649539000018599</v>
      </c>
      <c r="B842">
        <v>13.641684210168201</v>
      </c>
    </row>
    <row r="843" spans="1:2" x14ac:dyDescent="0.2">
      <c r="A843">
        <v>16.649791000018599</v>
      </c>
      <c r="B843">
        <v>12.9547321861935</v>
      </c>
    </row>
    <row r="844" spans="1:2" x14ac:dyDescent="0.2">
      <c r="A844">
        <v>16.649953000018598</v>
      </c>
      <c r="B844">
        <v>14.7532687219633</v>
      </c>
    </row>
    <row r="845" spans="1:2" x14ac:dyDescent="0.2">
      <c r="A845">
        <v>16.650254000018698</v>
      </c>
      <c r="B845">
        <v>11.2905879194867</v>
      </c>
    </row>
    <row r="846" spans="1:2" x14ac:dyDescent="0.2">
      <c r="A846">
        <v>16.650717000018599</v>
      </c>
      <c r="B846">
        <v>11.847363636560999</v>
      </c>
    </row>
    <row r="847" spans="1:2" x14ac:dyDescent="0.2">
      <c r="A847">
        <v>16.650993000018602</v>
      </c>
      <c r="B847">
        <v>17.231622641699701</v>
      </c>
    </row>
    <row r="848" spans="1:2" x14ac:dyDescent="0.2">
      <c r="A848">
        <v>16.651172000018601</v>
      </c>
      <c r="B848">
        <v>20.964937142586699</v>
      </c>
    </row>
    <row r="849" spans="1:2" x14ac:dyDescent="0.2">
      <c r="A849">
        <v>16.6513540000186</v>
      </c>
      <c r="B849">
        <v>18.428027087714</v>
      </c>
    </row>
    <row r="850" spans="1:2" x14ac:dyDescent="0.2">
      <c r="A850">
        <v>16.651619000018599</v>
      </c>
      <c r="B850">
        <v>17.885447852437199</v>
      </c>
    </row>
    <row r="851" spans="1:2" x14ac:dyDescent="0.2">
      <c r="A851">
        <v>16.651854000018599</v>
      </c>
      <c r="B851">
        <v>20.902015665443699</v>
      </c>
    </row>
    <row r="852" spans="1:2" x14ac:dyDescent="0.2">
      <c r="A852">
        <v>16.652050000018601</v>
      </c>
      <c r="B852">
        <v>18.830904109660398</v>
      </c>
    </row>
    <row r="853" spans="1:2" x14ac:dyDescent="0.2">
      <c r="A853">
        <v>16.6522250000186</v>
      </c>
      <c r="B853">
        <v>19.0081370450946</v>
      </c>
    </row>
    <row r="854" spans="1:2" x14ac:dyDescent="0.2">
      <c r="A854">
        <v>16.6525430000186</v>
      </c>
      <c r="B854">
        <v>15.1436380653992</v>
      </c>
    </row>
    <row r="855" spans="1:2" x14ac:dyDescent="0.2">
      <c r="A855">
        <v>16.652874000018699</v>
      </c>
      <c r="B855">
        <v>16.839950309846301</v>
      </c>
    </row>
    <row r="856" spans="1:2" x14ac:dyDescent="0.2">
      <c r="A856">
        <v>16.653035000018701</v>
      </c>
      <c r="B856">
        <v>22.404453607987801</v>
      </c>
    </row>
    <row r="857" spans="1:2" x14ac:dyDescent="0.2">
      <c r="A857">
        <v>16.653277000018701</v>
      </c>
      <c r="B857">
        <v>16.819372681525302</v>
      </c>
    </row>
    <row r="858" spans="1:2" x14ac:dyDescent="0.2">
      <c r="A858">
        <v>16.653657000018701</v>
      </c>
      <c r="B858">
        <v>12.2156363637166</v>
      </c>
    </row>
    <row r="859" spans="1:2" x14ac:dyDescent="0.2">
      <c r="A859">
        <v>16.653989000018701</v>
      </c>
      <c r="B859">
        <v>16.0661551021831</v>
      </c>
    </row>
    <row r="860" spans="1:2" x14ac:dyDescent="0.2">
      <c r="A860">
        <v>16.6541610000186</v>
      </c>
      <c r="B860">
        <v>19.5184408357965</v>
      </c>
    </row>
    <row r="861" spans="1:2" x14ac:dyDescent="0.2">
      <c r="A861">
        <v>16.654435000018601</v>
      </c>
      <c r="B861">
        <v>14.8347076924638</v>
      </c>
    </row>
    <row r="862" spans="1:2" x14ac:dyDescent="0.2">
      <c r="A862">
        <v>16.654767000018602</v>
      </c>
      <c r="B862">
        <v>11.7288311687881</v>
      </c>
    </row>
    <row r="863" spans="1:2" x14ac:dyDescent="0.2">
      <c r="A863">
        <v>16.655214000018599</v>
      </c>
      <c r="B863">
        <v>9.5753070865034502</v>
      </c>
    </row>
    <row r="864" spans="1:2" x14ac:dyDescent="0.2">
      <c r="A864">
        <v>16.6555400000186</v>
      </c>
      <c r="B864">
        <v>16.753884526519499</v>
      </c>
    </row>
    <row r="865" spans="1:2" x14ac:dyDescent="0.2">
      <c r="A865">
        <v>16.655714000018602</v>
      </c>
      <c r="B865">
        <v>21.159915433584999</v>
      </c>
    </row>
    <row r="866" spans="1:2" x14ac:dyDescent="0.2">
      <c r="A866">
        <v>16.656024000018601</v>
      </c>
      <c r="B866">
        <v>14.5393449921332</v>
      </c>
    </row>
    <row r="867" spans="1:2" x14ac:dyDescent="0.2">
      <c r="A867">
        <v>16.656378000018599</v>
      </c>
      <c r="B867">
        <v>10.5353529412863</v>
      </c>
    </row>
    <row r="868" spans="1:2" x14ac:dyDescent="0.2">
      <c r="A868">
        <v>16.6566140000186</v>
      </c>
      <c r="B868">
        <v>15.1606011559479</v>
      </c>
    </row>
    <row r="869" spans="1:2" x14ac:dyDescent="0.2">
      <c r="A869">
        <v>16.656927000018602</v>
      </c>
      <c r="B869">
        <v>20.9599999996686</v>
      </c>
    </row>
    <row r="870" spans="1:2" x14ac:dyDescent="0.2">
      <c r="A870">
        <v>16.657173000018599</v>
      </c>
      <c r="B870">
        <v>21.520821515828501</v>
      </c>
    </row>
    <row r="871" spans="1:2" x14ac:dyDescent="0.2">
      <c r="A871">
        <v>16.657350000018599</v>
      </c>
      <c r="B871">
        <v>20.547178807612902</v>
      </c>
    </row>
    <row r="872" spans="1:2" x14ac:dyDescent="0.2">
      <c r="A872">
        <v>16.657501000018598</v>
      </c>
      <c r="B872">
        <v>20.498388732452302</v>
      </c>
    </row>
    <row r="873" spans="1:2" x14ac:dyDescent="0.2">
      <c r="A873">
        <v>16.657736000018598</v>
      </c>
      <c r="B873">
        <v>17.718825688484301</v>
      </c>
    </row>
    <row r="874" spans="1:2" x14ac:dyDescent="0.2">
      <c r="A874">
        <v>16.657967000018601</v>
      </c>
      <c r="B874">
        <v>23.690952381648799</v>
      </c>
    </row>
    <row r="875" spans="1:2" x14ac:dyDescent="0.2">
      <c r="A875">
        <v>16.658093000018599</v>
      </c>
      <c r="B875">
        <v>26.340521740025899</v>
      </c>
    </row>
    <row r="876" spans="1:2" x14ac:dyDescent="0.2">
      <c r="A876">
        <v>16.658340000018601</v>
      </c>
      <c r="B876">
        <v>22.511654054473901</v>
      </c>
    </row>
    <row r="877" spans="1:2" x14ac:dyDescent="0.2">
      <c r="A877">
        <v>16.658473000018599</v>
      </c>
      <c r="B877">
        <v>21.6107299702104</v>
      </c>
    </row>
    <row r="878" spans="1:2" x14ac:dyDescent="0.2">
      <c r="A878">
        <v>16.658683000018598</v>
      </c>
      <c r="B878">
        <v>18.642543933150399</v>
      </c>
    </row>
    <row r="879" spans="1:2" x14ac:dyDescent="0.2">
      <c r="A879">
        <v>16.658979000018601</v>
      </c>
      <c r="B879">
        <v>14.796919626482699</v>
      </c>
    </row>
    <row r="880" spans="1:2" x14ac:dyDescent="0.2">
      <c r="A880">
        <v>16.6592200000186</v>
      </c>
      <c r="B880">
        <v>15.677719077799599</v>
      </c>
    </row>
    <row r="881" spans="1:5" x14ac:dyDescent="0.2">
      <c r="A881">
        <v>16.659463000018601</v>
      </c>
      <c r="B881">
        <v>19.9672982454676</v>
      </c>
    </row>
    <row r="882" spans="1:5" x14ac:dyDescent="0.2">
      <c r="A882">
        <v>16.659689000018599</v>
      </c>
      <c r="B882">
        <v>16.054890089927099</v>
      </c>
    </row>
    <row r="883" spans="1:5" x14ac:dyDescent="0.2">
      <c r="A883">
        <v>16.6600360000186</v>
      </c>
      <c r="B883">
        <v>15.758750476093899</v>
      </c>
    </row>
    <row r="884" spans="1:5" x14ac:dyDescent="0.2">
      <c r="A884">
        <v>16.660222000018599</v>
      </c>
      <c r="B884">
        <v>20.827842900129301</v>
      </c>
    </row>
    <row r="885" spans="1:5" x14ac:dyDescent="0.2">
      <c r="A885">
        <v>16.660415000018599</v>
      </c>
      <c r="B885">
        <v>19.441487528563801</v>
      </c>
    </row>
    <row r="886" spans="1:5" x14ac:dyDescent="0.2">
      <c r="A886">
        <v>16.660673000018601</v>
      </c>
      <c r="B886">
        <v>14.695066874429999</v>
      </c>
      <c r="E886" s="1"/>
    </row>
    <row r="887" spans="1:5" x14ac:dyDescent="0.2">
      <c r="A887">
        <v>16.661094000018601</v>
      </c>
      <c r="B887">
        <v>12.127292259413499</v>
      </c>
    </row>
    <row r="888" spans="1:5" x14ac:dyDescent="0.2">
      <c r="A888">
        <v>16.6613220000186</v>
      </c>
      <c r="B888">
        <v>16.299253588662701</v>
      </c>
    </row>
    <row r="889" spans="1:5" x14ac:dyDescent="0.2">
      <c r="A889">
        <v>16.661524000018598</v>
      </c>
      <c r="B889">
        <v>21.998242253583399</v>
      </c>
    </row>
    <row r="890" spans="1:5" x14ac:dyDescent="0.2">
      <c r="A890">
        <v>16.6617430000186</v>
      </c>
      <c r="B890">
        <v>21.474194690133199</v>
      </c>
    </row>
    <row r="891" spans="1:5" x14ac:dyDescent="0.2">
      <c r="A891">
        <v>16.661993000018601</v>
      </c>
      <c r="B891">
        <v>16.667463600961099</v>
      </c>
    </row>
    <row r="892" spans="1:5" x14ac:dyDescent="0.2">
      <c r="A892">
        <v>16.662274000018598</v>
      </c>
      <c r="B892">
        <v>13.8161078993184</v>
      </c>
    </row>
    <row r="893" spans="1:5" x14ac:dyDescent="0.2">
      <c r="A893">
        <v>16.6625210000186</v>
      </c>
      <c r="B893">
        <v>14.2671384612987</v>
      </c>
    </row>
    <row r="894" spans="1:5" x14ac:dyDescent="0.2">
      <c r="A894">
        <v>16.662817000018599</v>
      </c>
      <c r="B894">
        <v>20.998906930379999</v>
      </c>
    </row>
    <row r="895" spans="1:5" x14ac:dyDescent="0.2">
      <c r="A895">
        <v>16.663034000018602</v>
      </c>
      <c r="B895">
        <v>26.328400000295201</v>
      </c>
    </row>
    <row r="896" spans="1:5" x14ac:dyDescent="0.2">
      <c r="A896">
        <v>16.6632330000186</v>
      </c>
      <c r="B896">
        <v>19.945021276634598</v>
      </c>
    </row>
    <row r="897" spans="1:2" x14ac:dyDescent="0.2">
      <c r="A897">
        <v>16.663425000018599</v>
      </c>
      <c r="B897">
        <v>21.383686683513901</v>
      </c>
    </row>
    <row r="898" spans="1:2" x14ac:dyDescent="0.2">
      <c r="A898">
        <v>16.663655000018601</v>
      </c>
      <c r="B898">
        <v>20.2601648584732</v>
      </c>
    </row>
    <row r="899" spans="1:2" x14ac:dyDescent="0.2">
      <c r="A899">
        <v>16.663912000018701</v>
      </c>
      <c r="B899">
        <v>22.924904428690098</v>
      </c>
    </row>
    <row r="900" spans="1:2" x14ac:dyDescent="0.2">
      <c r="A900">
        <v>16.664089000018699</v>
      </c>
      <c r="B900">
        <v>28.810703072099301</v>
      </c>
    </row>
    <row r="901" spans="1:2" x14ac:dyDescent="0.2">
      <c r="A901">
        <v>16.664230000018598</v>
      </c>
      <c r="B901">
        <v>24.347045161933</v>
      </c>
    </row>
    <row r="902" spans="1:2" x14ac:dyDescent="0.2">
      <c r="A902">
        <v>16.664420000018598</v>
      </c>
      <c r="B902">
        <v>24.0762228116523</v>
      </c>
    </row>
    <row r="903" spans="1:2" x14ac:dyDescent="0.2">
      <c r="A903">
        <v>16.664617000018598</v>
      </c>
      <c r="B903">
        <v>22.481211487662801</v>
      </c>
    </row>
    <row r="904" spans="1:2" x14ac:dyDescent="0.2">
      <c r="A904">
        <v>16.664807000018701</v>
      </c>
      <c r="B904">
        <v>20.981068869900799</v>
      </c>
    </row>
    <row r="905" spans="1:2" x14ac:dyDescent="0.2">
      <c r="A905">
        <v>16.6649860000187</v>
      </c>
      <c r="B905">
        <v>21.2114929573819</v>
      </c>
    </row>
    <row r="906" spans="1:2" x14ac:dyDescent="0.2">
      <c r="A906">
        <v>16.665177000018701</v>
      </c>
      <c r="B906">
        <v>24.3591437307239</v>
      </c>
    </row>
    <row r="907" spans="1:2" x14ac:dyDescent="0.2">
      <c r="A907">
        <v>16.665336000018701</v>
      </c>
      <c r="B907">
        <v>23.084498615082602</v>
      </c>
    </row>
    <row r="908" spans="1:2" x14ac:dyDescent="0.2">
      <c r="A908">
        <v>16.6655420000187</v>
      </c>
      <c r="B908">
        <v>22.1756473837813</v>
      </c>
    </row>
    <row r="909" spans="1:2" x14ac:dyDescent="0.2">
      <c r="A909">
        <v>16.665702000018602</v>
      </c>
      <c r="B909">
        <v>21.767515152182899</v>
      </c>
    </row>
    <row r="910" spans="1:2" x14ac:dyDescent="0.2">
      <c r="A910">
        <v>16.665945000018599</v>
      </c>
      <c r="B910">
        <v>22.432658097777502</v>
      </c>
    </row>
    <row r="911" spans="1:2" x14ac:dyDescent="0.2">
      <c r="A911">
        <v>16.666104000018599</v>
      </c>
      <c r="B911">
        <v>25.8272492304765</v>
      </c>
    </row>
    <row r="912" spans="1:2" x14ac:dyDescent="0.2">
      <c r="A912">
        <v>16.666299000018601</v>
      </c>
      <c r="B912">
        <v>20.3587582703252</v>
      </c>
    </row>
    <row r="913" spans="1:2" x14ac:dyDescent="0.2">
      <c r="A913">
        <v>16.6665060000186</v>
      </c>
      <c r="B913">
        <v>22.7969429289228</v>
      </c>
    </row>
    <row r="914" spans="1:2" x14ac:dyDescent="0.2">
      <c r="A914">
        <v>16.666711000018601</v>
      </c>
      <c r="B914">
        <v>24.1599189870612</v>
      </c>
    </row>
    <row r="915" spans="1:2" x14ac:dyDescent="0.2">
      <c r="A915">
        <v>16.666919000018598</v>
      </c>
      <c r="B915">
        <v>25.170322580011501</v>
      </c>
    </row>
    <row r="916" spans="1:2" x14ac:dyDescent="0.2">
      <c r="A916">
        <v>16.667098000018601</v>
      </c>
      <c r="B916">
        <v>25.0947267258294</v>
      </c>
    </row>
    <row r="917" spans="1:2" x14ac:dyDescent="0.2">
      <c r="A917">
        <v>16.667265000018599</v>
      </c>
      <c r="B917">
        <v>23.817402468470501</v>
      </c>
    </row>
    <row r="918" spans="1:2" x14ac:dyDescent="0.2">
      <c r="A918">
        <v>16.667523000018701</v>
      </c>
      <c r="B918">
        <v>22.451846464449002</v>
      </c>
    </row>
    <row r="919" spans="1:2" x14ac:dyDescent="0.2">
      <c r="A919">
        <v>16.667779000018701</v>
      </c>
      <c r="B919">
        <v>19.650085393767</v>
      </c>
    </row>
    <row r="920" spans="1:2" x14ac:dyDescent="0.2">
      <c r="A920">
        <v>16.6679780000186</v>
      </c>
      <c r="B920">
        <v>20.290230563210301</v>
      </c>
    </row>
    <row r="921" spans="1:2" x14ac:dyDescent="0.2">
      <c r="A921">
        <v>16.668176000018601</v>
      </c>
      <c r="B921">
        <v>21.3925187032367</v>
      </c>
    </row>
    <row r="922" spans="1:2" x14ac:dyDescent="0.2">
      <c r="A922">
        <v>16.6683860000186</v>
      </c>
      <c r="B922">
        <v>25.0726095234862</v>
      </c>
    </row>
    <row r="923" spans="1:2" x14ac:dyDescent="0.2">
      <c r="A923">
        <v>16.6686040000187</v>
      </c>
      <c r="B923">
        <v>23.3277525768356</v>
      </c>
    </row>
    <row r="924" spans="1:2" x14ac:dyDescent="0.2">
      <c r="A924">
        <v>16.668804000018699</v>
      </c>
      <c r="B924">
        <v>18.259960396217</v>
      </c>
    </row>
    <row r="925" spans="1:2" x14ac:dyDescent="0.2">
      <c r="A925">
        <v>16.669026000018601</v>
      </c>
      <c r="B925">
        <v>18.627467269193701</v>
      </c>
    </row>
    <row r="926" spans="1:2" x14ac:dyDescent="0.2">
      <c r="A926">
        <v>16.6692640000186</v>
      </c>
      <c r="B926">
        <v>20.968176904586301</v>
      </c>
    </row>
    <row r="927" spans="1:2" x14ac:dyDescent="0.2">
      <c r="A927">
        <v>16.6694710000186</v>
      </c>
      <c r="B927">
        <v>20.330666666791998</v>
      </c>
    </row>
    <row r="928" spans="1:2" x14ac:dyDescent="0.2">
      <c r="A928">
        <v>16.669739000018598</v>
      </c>
      <c r="B928">
        <v>24.058236560142401</v>
      </c>
    </row>
    <row r="929" spans="1:2" x14ac:dyDescent="0.2">
      <c r="A929">
        <v>16.669892000018599</v>
      </c>
      <c r="B929">
        <v>23.7899695431468</v>
      </c>
    </row>
    <row r="930" spans="1:2" x14ac:dyDescent="0.2">
      <c r="A930">
        <v>16.670139000018601</v>
      </c>
      <c r="B930">
        <v>20.240529800836701</v>
      </c>
    </row>
    <row r="931" spans="1:2" x14ac:dyDescent="0.2">
      <c r="A931">
        <v>16.670355000018599</v>
      </c>
      <c r="B931">
        <v>21.375556581585201</v>
      </c>
    </row>
    <row r="932" spans="1:2" x14ac:dyDescent="0.2">
      <c r="A932">
        <v>16.6706220000186</v>
      </c>
      <c r="B932">
        <v>21.5283662650459</v>
      </c>
    </row>
    <row r="933" spans="1:2" x14ac:dyDescent="0.2">
      <c r="A933">
        <v>16.670783000018599</v>
      </c>
      <c r="B933">
        <v>21.788070176127601</v>
      </c>
    </row>
    <row r="934" spans="1:2" x14ac:dyDescent="0.2">
      <c r="A934">
        <v>16.6710260000186</v>
      </c>
      <c r="B934">
        <v>22.085647059197999</v>
      </c>
    </row>
    <row r="935" spans="1:2" x14ac:dyDescent="0.2">
      <c r="A935">
        <v>16.671212000018599</v>
      </c>
      <c r="B935">
        <v>22.344675192397801</v>
      </c>
    </row>
    <row r="936" spans="1:2" x14ac:dyDescent="0.2">
      <c r="A936">
        <v>16.6714200000186</v>
      </c>
      <c r="B936">
        <v>20.066916455824099</v>
      </c>
    </row>
    <row r="937" spans="1:2" x14ac:dyDescent="0.2">
      <c r="A937">
        <v>16.671627000018599</v>
      </c>
      <c r="B937">
        <v>19.8580608898388</v>
      </c>
    </row>
    <row r="938" spans="1:2" x14ac:dyDescent="0.2">
      <c r="A938">
        <v>16.671850000018601</v>
      </c>
      <c r="B938">
        <v>24.115425693154901</v>
      </c>
    </row>
    <row r="939" spans="1:2" x14ac:dyDescent="0.2">
      <c r="A939">
        <v>16.672026000018601</v>
      </c>
      <c r="B939">
        <v>24.6331803288492</v>
      </c>
    </row>
    <row r="940" spans="1:2" x14ac:dyDescent="0.2">
      <c r="A940">
        <v>16.672230000018601</v>
      </c>
      <c r="B940">
        <v>21.267200000135599</v>
      </c>
    </row>
    <row r="941" spans="1:2" x14ac:dyDescent="0.2">
      <c r="A941">
        <v>16.6724360000186</v>
      </c>
      <c r="B941">
        <v>22.093403141868901</v>
      </c>
    </row>
    <row r="942" spans="1:2" x14ac:dyDescent="0.2">
      <c r="A942">
        <v>16.6726160000186</v>
      </c>
      <c r="B942">
        <v>23.576225063910002</v>
      </c>
    </row>
    <row r="943" spans="1:2" x14ac:dyDescent="0.2">
      <c r="A943">
        <v>16.672831000018601</v>
      </c>
      <c r="B943">
        <v>23.1762330090672</v>
      </c>
    </row>
    <row r="944" spans="1:2" x14ac:dyDescent="0.2">
      <c r="A944">
        <v>16.673047000018599</v>
      </c>
      <c r="B944">
        <v>22.8478176641507</v>
      </c>
    </row>
    <row r="945" spans="1:2" x14ac:dyDescent="0.2">
      <c r="A945">
        <v>16.673189000018599</v>
      </c>
      <c r="B945">
        <v>21.225764102787501</v>
      </c>
    </row>
    <row r="946" spans="1:2" x14ac:dyDescent="0.2">
      <c r="A946">
        <v>16.673453000018601</v>
      </c>
      <c r="B946">
        <v>18.520669322807301</v>
      </c>
    </row>
    <row r="947" spans="1:2" x14ac:dyDescent="0.2">
      <c r="A947">
        <v>16.673706000018601</v>
      </c>
      <c r="B947">
        <v>23.880117073247</v>
      </c>
    </row>
    <row r="948" spans="1:2" x14ac:dyDescent="0.2">
      <c r="A948">
        <v>16.673872000018601</v>
      </c>
      <c r="B948">
        <v>26.784312704565998</v>
      </c>
    </row>
    <row r="949" spans="1:2" x14ac:dyDescent="0.2">
      <c r="A949">
        <v>16.6740610000186</v>
      </c>
      <c r="B949">
        <v>21.743448276254899</v>
      </c>
    </row>
    <row r="950" spans="1:2" x14ac:dyDescent="0.2">
      <c r="A950">
        <v>16.674264000018599</v>
      </c>
      <c r="B950">
        <v>19.710214285303799</v>
      </c>
    </row>
    <row r="951" spans="1:2" x14ac:dyDescent="0.2">
      <c r="A951">
        <v>16.6745240000186</v>
      </c>
      <c r="B951">
        <v>20.56122033874</v>
      </c>
    </row>
    <row r="952" spans="1:2" x14ac:dyDescent="0.2">
      <c r="A952">
        <v>16.674744000018599</v>
      </c>
      <c r="B952">
        <v>22.561076923198801</v>
      </c>
    </row>
    <row r="953" spans="1:2" x14ac:dyDescent="0.2">
      <c r="A953">
        <v>16.674953000018601</v>
      </c>
      <c r="B953">
        <v>20.9532549023161</v>
      </c>
    </row>
    <row r="954" spans="1:2" x14ac:dyDescent="0.2">
      <c r="A954">
        <v>16.6751670000186</v>
      </c>
      <c r="B954">
        <v>18.415375610612799</v>
      </c>
    </row>
    <row r="955" spans="1:2" x14ac:dyDescent="0.2">
      <c r="A955">
        <v>16.675385000018601</v>
      </c>
      <c r="B955">
        <v>22.6768800008584</v>
      </c>
    </row>
    <row r="956" spans="1:2" x14ac:dyDescent="0.2">
      <c r="A956">
        <v>16.675582000018601</v>
      </c>
      <c r="B956">
        <v>24.817481482094401</v>
      </c>
    </row>
    <row r="957" spans="1:2" x14ac:dyDescent="0.2">
      <c r="A957">
        <v>16.6758300000186</v>
      </c>
      <c r="B957">
        <v>17.171405622845999</v>
      </c>
    </row>
    <row r="958" spans="1:2" x14ac:dyDescent="0.2">
      <c r="A958">
        <v>16.6760860000186</v>
      </c>
      <c r="B958">
        <v>15.649826638611801</v>
      </c>
    </row>
    <row r="959" spans="1:2" x14ac:dyDescent="0.2">
      <c r="A959">
        <v>16.676327000018599</v>
      </c>
      <c r="B959">
        <v>13.9621512607409</v>
      </c>
    </row>
    <row r="960" spans="1:2" x14ac:dyDescent="0.2">
      <c r="A960">
        <v>16.6765800000186</v>
      </c>
      <c r="B960">
        <v>15.600983606875401</v>
      </c>
    </row>
    <row r="961" spans="1:2" x14ac:dyDescent="0.2">
      <c r="A961">
        <v>16.6768290000186</v>
      </c>
      <c r="B961">
        <v>18.0001867705869</v>
      </c>
    </row>
    <row r="962" spans="1:2" x14ac:dyDescent="0.2">
      <c r="A962">
        <v>16.677103000018601</v>
      </c>
      <c r="B962">
        <v>18.489429657645399</v>
      </c>
    </row>
    <row r="963" spans="1:2" x14ac:dyDescent="0.2">
      <c r="A963">
        <v>16.677377000018598</v>
      </c>
      <c r="B963">
        <v>15.099495145820701</v>
      </c>
    </row>
    <row r="964" spans="1:2" x14ac:dyDescent="0.2">
      <c r="A964">
        <v>16.677740000018598</v>
      </c>
      <c r="B964">
        <v>11.128605041984001</v>
      </c>
    </row>
    <row r="965" spans="1:2" x14ac:dyDescent="0.2">
      <c r="A965">
        <v>16.678105000018601</v>
      </c>
      <c r="B965">
        <v>10.5840799998366</v>
      </c>
    </row>
    <row r="966" spans="1:2" x14ac:dyDescent="0.2">
      <c r="A966">
        <v>16.678577000018599</v>
      </c>
      <c r="B966">
        <v>14.783825375164099</v>
      </c>
    </row>
    <row r="967" spans="1:2" x14ac:dyDescent="0.2">
      <c r="A967">
        <v>16.678900000018601</v>
      </c>
      <c r="B967">
        <v>14.8290251256732</v>
      </c>
    </row>
    <row r="968" spans="1:2" x14ac:dyDescent="0.2">
      <c r="A968">
        <v>16.679381000018601</v>
      </c>
      <c r="B968">
        <v>14.030930917356001</v>
      </c>
    </row>
    <row r="969" spans="1:2" x14ac:dyDescent="0.2">
      <c r="A969">
        <v>16.679825000018599</v>
      </c>
      <c r="B969">
        <v>10.223193277179</v>
      </c>
    </row>
    <row r="970" spans="1:2" x14ac:dyDescent="0.2">
      <c r="A970">
        <v>16.6803440000186</v>
      </c>
      <c r="B970">
        <v>10.356601769807</v>
      </c>
    </row>
    <row r="971" spans="1:2" x14ac:dyDescent="0.2">
      <c r="A971">
        <v>16.680742000018601</v>
      </c>
      <c r="B971">
        <v>18.3235742126014</v>
      </c>
    </row>
    <row r="972" spans="1:2" x14ac:dyDescent="0.2">
      <c r="A972">
        <v>16.6810210000186</v>
      </c>
      <c r="B972">
        <v>25.2001240306084</v>
      </c>
    </row>
    <row r="973" spans="1:2" x14ac:dyDescent="0.2">
      <c r="A973">
        <v>16.681265000018598</v>
      </c>
      <c r="B973">
        <v>21.895827338566601</v>
      </c>
    </row>
    <row r="974" spans="1:2" x14ac:dyDescent="0.2">
      <c r="A974">
        <v>16.681447000018601</v>
      </c>
      <c r="B974">
        <v>22.814332506684998</v>
      </c>
    </row>
    <row r="975" spans="1:2" x14ac:dyDescent="0.2">
      <c r="A975">
        <v>16.681687000018599</v>
      </c>
      <c r="B975">
        <v>18.774068965512399</v>
      </c>
    </row>
    <row r="976" spans="1:2" x14ac:dyDescent="0.2">
      <c r="A976">
        <v>16.681983000018601</v>
      </c>
      <c r="B976">
        <v>17.747675676177099</v>
      </c>
    </row>
    <row r="977" spans="1:2" x14ac:dyDescent="0.2">
      <c r="A977">
        <v>16.6821450000186</v>
      </c>
      <c r="B977">
        <v>18.858522912252699</v>
      </c>
    </row>
    <row r="978" spans="1:2" x14ac:dyDescent="0.2">
      <c r="A978">
        <v>16.682360000018601</v>
      </c>
      <c r="B978">
        <v>13.001415778477799</v>
      </c>
    </row>
    <row r="979" spans="1:2" x14ac:dyDescent="0.2">
      <c r="A979">
        <v>16.682619000018601</v>
      </c>
      <c r="B979">
        <v>15.6882845849352</v>
      </c>
    </row>
    <row r="980" spans="1:2" x14ac:dyDescent="0.2">
      <c r="A980">
        <v>16.682880000018599</v>
      </c>
      <c r="B980">
        <v>20.785702127591001</v>
      </c>
    </row>
    <row r="981" spans="1:2" x14ac:dyDescent="0.2">
      <c r="A981">
        <v>16.683063000018599</v>
      </c>
      <c r="B981">
        <v>18.315245477535701</v>
      </c>
    </row>
    <row r="982" spans="1:2" x14ac:dyDescent="0.2">
      <c r="A982">
        <v>16.6832820000186</v>
      </c>
      <c r="B982">
        <v>12.132848485003001</v>
      </c>
    </row>
    <row r="983" spans="1:2" x14ac:dyDescent="0.2">
      <c r="A983">
        <v>16.683698000018602</v>
      </c>
      <c r="B983">
        <v>13.5023089434445</v>
      </c>
    </row>
    <row r="984" spans="1:2" x14ac:dyDescent="0.2">
      <c r="A984">
        <v>16.6840280000186</v>
      </c>
      <c r="B984">
        <v>15.426017513402099</v>
      </c>
    </row>
    <row r="985" spans="1:2" x14ac:dyDescent="0.2">
      <c r="A985">
        <v>16.6842840000186</v>
      </c>
      <c r="B985">
        <v>11.9709906543805</v>
      </c>
    </row>
    <row r="986" spans="1:2" x14ac:dyDescent="0.2">
      <c r="A986">
        <v>16.6845770000185</v>
      </c>
      <c r="B986">
        <v>12.2850700179404</v>
      </c>
    </row>
    <row r="987" spans="1:2" x14ac:dyDescent="0.2">
      <c r="A987">
        <v>16.684864000018599</v>
      </c>
      <c r="B987">
        <v>18.2708927335369</v>
      </c>
    </row>
    <row r="988" spans="1:2" x14ac:dyDescent="0.2">
      <c r="A988">
        <v>16.685179000018501</v>
      </c>
      <c r="B988">
        <v>18.610992366839099</v>
      </c>
    </row>
    <row r="989" spans="1:2" x14ac:dyDescent="0.2">
      <c r="A989">
        <v>16.685412000018498</v>
      </c>
      <c r="B989">
        <v>12.439684587777601</v>
      </c>
    </row>
    <row r="990" spans="1:2" x14ac:dyDescent="0.2">
      <c r="A990">
        <v>16.685750000018501</v>
      </c>
      <c r="B990">
        <v>15.6376739492848</v>
      </c>
    </row>
    <row r="991" spans="1:2" x14ac:dyDescent="0.2">
      <c r="A991">
        <v>16.686027000018601</v>
      </c>
      <c r="B991">
        <v>21.3788059695699</v>
      </c>
    </row>
    <row r="992" spans="1:2" x14ac:dyDescent="0.2">
      <c r="A992">
        <v>16.686300000018601</v>
      </c>
      <c r="B992">
        <v>20.261307691551998</v>
      </c>
    </row>
    <row r="993" spans="1:2" x14ac:dyDescent="0.2">
      <c r="A993">
        <v>16.686462000018601</v>
      </c>
      <c r="B993">
        <v>18.9679627906321</v>
      </c>
    </row>
    <row r="994" spans="1:2" x14ac:dyDescent="0.2">
      <c r="A994">
        <v>16.6867410000186</v>
      </c>
      <c r="B994">
        <v>22.4149113403158</v>
      </c>
    </row>
    <row r="995" spans="1:2" x14ac:dyDescent="0.2">
      <c r="A995">
        <v>16.686963000018601</v>
      </c>
      <c r="B995">
        <v>25.888539325840998</v>
      </c>
    </row>
    <row r="996" spans="1:2" x14ac:dyDescent="0.2">
      <c r="A996">
        <v>16.687103000018599</v>
      </c>
      <c r="B996">
        <v>23.980235294106699</v>
      </c>
    </row>
    <row r="997" spans="1:2" x14ac:dyDescent="0.2">
      <c r="A997">
        <v>16.6873810000186</v>
      </c>
      <c r="B997">
        <v>22.878409542494602</v>
      </c>
    </row>
    <row r="998" spans="1:2" x14ac:dyDescent="0.2">
      <c r="A998">
        <v>16.6876220000186</v>
      </c>
      <c r="B998">
        <v>20.769414736929299</v>
      </c>
    </row>
    <row r="999" spans="1:2" x14ac:dyDescent="0.2">
      <c r="A999">
        <v>16.687866000018602</v>
      </c>
      <c r="B999">
        <v>22.0204239637509</v>
      </c>
    </row>
    <row r="1000" spans="1:2" x14ac:dyDescent="0.2">
      <c r="A1000">
        <v>16.688064000018599</v>
      </c>
      <c r="B1000">
        <v>28.092765027894998</v>
      </c>
    </row>
    <row r="1001" spans="1:2" x14ac:dyDescent="0.2">
      <c r="A1001">
        <v>16.6882380000186</v>
      </c>
      <c r="B1001">
        <v>24.584945245358899</v>
      </c>
    </row>
    <row r="1002" spans="1:2" x14ac:dyDescent="0.2">
      <c r="A1002">
        <v>16.688425000018601</v>
      </c>
      <c r="B1002">
        <v>14.396201438768401</v>
      </c>
    </row>
    <row r="1003" spans="1:2" x14ac:dyDescent="0.2">
      <c r="A1003">
        <v>16.688802000018601</v>
      </c>
      <c r="B1003">
        <v>16.4291822357504</v>
      </c>
    </row>
    <row r="1004" spans="1:2" x14ac:dyDescent="0.2">
      <c r="A1004">
        <v>16.689093000018602</v>
      </c>
      <c r="B1004">
        <v>18.445601517841901</v>
      </c>
    </row>
    <row r="1005" spans="1:2" x14ac:dyDescent="0.2">
      <c r="A1005">
        <v>16.689369000018601</v>
      </c>
      <c r="B1005">
        <v>13.7944811133648</v>
      </c>
    </row>
    <row r="1006" spans="1:2" x14ac:dyDescent="0.2">
      <c r="A1006">
        <v>16.689615000018598</v>
      </c>
      <c r="B1006">
        <v>12.4248239202522</v>
      </c>
    </row>
    <row r="1007" spans="1:2" x14ac:dyDescent="0.2">
      <c r="A1007">
        <v>16.6900040000186</v>
      </c>
      <c r="B1007">
        <v>15.606222222505</v>
      </c>
    </row>
    <row r="1008" spans="1:2" x14ac:dyDescent="0.2">
      <c r="A1008">
        <v>16.690344000018499</v>
      </c>
      <c r="B1008">
        <v>22.567030303064598</v>
      </c>
    </row>
    <row r="1009" spans="1:2" x14ac:dyDescent="0.2">
      <c r="A1009">
        <v>16.6905880000186</v>
      </c>
      <c r="B1009">
        <v>17.566999999838998</v>
      </c>
    </row>
    <row r="1010" spans="1:2" x14ac:dyDescent="0.2">
      <c r="A1010">
        <v>16.690900000018601</v>
      </c>
      <c r="B1010">
        <v>14.442767160162701</v>
      </c>
    </row>
    <row r="1011" spans="1:2" x14ac:dyDescent="0.2">
      <c r="A1011">
        <v>16.691337000018599</v>
      </c>
      <c r="B1011">
        <v>16.5740789887411</v>
      </c>
    </row>
    <row r="1012" spans="1:2" x14ac:dyDescent="0.2">
      <c r="A1012">
        <v>16.691551000018599</v>
      </c>
      <c r="B1012">
        <v>24.2269999995478</v>
      </c>
    </row>
    <row r="1013" spans="1:2" x14ac:dyDescent="0.2">
      <c r="A1013">
        <v>16.691696000018599</v>
      </c>
      <c r="B1013">
        <v>25.773356521520501</v>
      </c>
    </row>
    <row r="1014" spans="1:2" x14ac:dyDescent="0.2">
      <c r="A1014">
        <v>16.6919050000186</v>
      </c>
      <c r="B1014">
        <v>18.941606299611699</v>
      </c>
    </row>
    <row r="1015" spans="1:2" x14ac:dyDescent="0.2">
      <c r="A1015">
        <v>16.692217000018601</v>
      </c>
      <c r="B1015">
        <v>17.8778116597557</v>
      </c>
    </row>
    <row r="1016" spans="1:2" x14ac:dyDescent="0.2">
      <c r="A1016">
        <v>16.692373000018598</v>
      </c>
      <c r="B1016">
        <v>25.682880000668099</v>
      </c>
    </row>
    <row r="1017" spans="1:2" x14ac:dyDescent="0.2">
      <c r="A1017">
        <v>16.6925440000186</v>
      </c>
      <c r="B1017">
        <v>22.823726828945698</v>
      </c>
    </row>
    <row r="1018" spans="1:2" x14ac:dyDescent="0.2">
      <c r="A1018">
        <v>16.692791000018602</v>
      </c>
      <c r="B1018">
        <v>26.181130434661601</v>
      </c>
    </row>
    <row r="1019" spans="1:2" x14ac:dyDescent="0.2">
      <c r="A1019">
        <v>16.692940000018599</v>
      </c>
      <c r="B1019">
        <v>21.112310077524</v>
      </c>
    </row>
    <row r="1020" spans="1:2" x14ac:dyDescent="0.2">
      <c r="A1020">
        <v>16.6931940000186</v>
      </c>
      <c r="B1020">
        <v>21.258118251431998</v>
      </c>
    </row>
    <row r="1021" spans="1:2" x14ac:dyDescent="0.2">
      <c r="A1021">
        <v>16.693351000018598</v>
      </c>
      <c r="B1021">
        <v>25.1274438497387</v>
      </c>
    </row>
    <row r="1022" spans="1:2" x14ac:dyDescent="0.2">
      <c r="A1022">
        <v>16.6935770000186</v>
      </c>
      <c r="B1022">
        <v>26.0889999999739</v>
      </c>
    </row>
    <row r="1023" spans="1:2" x14ac:dyDescent="0.2">
      <c r="A1023">
        <v>16.6937780000186</v>
      </c>
      <c r="B1023">
        <v>25.057587466940099</v>
      </c>
    </row>
    <row r="1024" spans="1:2" x14ac:dyDescent="0.2">
      <c r="A1024">
        <v>16.693974000018599</v>
      </c>
      <c r="B1024">
        <v>22.989760813685599</v>
      </c>
    </row>
    <row r="1025" spans="1:2" x14ac:dyDescent="0.2">
      <c r="A1025">
        <v>16.694185000018599</v>
      </c>
      <c r="B1025">
        <v>21.4057033487463</v>
      </c>
    </row>
    <row r="1026" spans="1:2" x14ac:dyDescent="0.2">
      <c r="A1026">
        <v>16.694426000018598</v>
      </c>
      <c r="B1026">
        <v>21.049019437642698</v>
      </c>
    </row>
    <row r="1027" spans="1:2" x14ac:dyDescent="0.2">
      <c r="A1027">
        <v>16.694658000018599</v>
      </c>
      <c r="B1027">
        <v>19.900813558637399</v>
      </c>
    </row>
    <row r="1028" spans="1:2" x14ac:dyDescent="0.2">
      <c r="A1028">
        <v>16.694900000018599</v>
      </c>
      <c r="B1028">
        <v>15.012660194173399</v>
      </c>
    </row>
    <row r="1029" spans="1:2" x14ac:dyDescent="0.2">
      <c r="A1029">
        <v>16.695199000018601</v>
      </c>
      <c r="B1029">
        <v>14.687594936637399</v>
      </c>
    </row>
    <row r="1030" spans="1:2" x14ac:dyDescent="0.2">
      <c r="A1030">
        <v>16.695539000018599</v>
      </c>
      <c r="B1030">
        <v>17.2719999998452</v>
      </c>
    </row>
    <row r="1031" spans="1:2" x14ac:dyDescent="0.2">
      <c r="A1031">
        <v>16.695743000018599</v>
      </c>
      <c r="B1031">
        <v>15.8045020245261</v>
      </c>
    </row>
    <row r="1032" spans="1:2" x14ac:dyDescent="0.2">
      <c r="A1032">
        <v>16.696051000018599</v>
      </c>
      <c r="B1032">
        <v>17.155819961236201</v>
      </c>
    </row>
    <row r="1033" spans="1:2" x14ac:dyDescent="0.2">
      <c r="A1033">
        <v>16.6962660000186</v>
      </c>
      <c r="B1033">
        <v>15.8106987953957</v>
      </c>
    </row>
    <row r="1034" spans="1:2" x14ac:dyDescent="0.2">
      <c r="A1034">
        <v>16.696575000018601</v>
      </c>
      <c r="B1034">
        <v>12.9286095237157</v>
      </c>
    </row>
    <row r="1035" spans="1:2" x14ac:dyDescent="0.2">
      <c r="A1035">
        <v>16.696903000018601</v>
      </c>
      <c r="B1035">
        <v>18.9879215682279</v>
      </c>
    </row>
    <row r="1036" spans="1:2" x14ac:dyDescent="0.2">
      <c r="A1036">
        <v>16.697146000018598</v>
      </c>
      <c r="B1036">
        <v>20.875310961249099</v>
      </c>
    </row>
    <row r="1037" spans="1:2" x14ac:dyDescent="0.2">
      <c r="A1037">
        <v>16.697385000018599</v>
      </c>
      <c r="B1037">
        <v>21.5240784310711</v>
      </c>
    </row>
    <row r="1038" spans="1:2" x14ac:dyDescent="0.2">
      <c r="A1038">
        <v>16.697622000018601</v>
      </c>
      <c r="B1038">
        <v>21.056000000083898</v>
      </c>
    </row>
    <row r="1039" spans="1:2" x14ac:dyDescent="0.2">
      <c r="A1039">
        <v>16.6978420000186</v>
      </c>
      <c r="B1039">
        <v>12.937912457922399</v>
      </c>
    </row>
    <row r="1040" spans="1:2" x14ac:dyDescent="0.2">
      <c r="A1040">
        <v>16.698220000018601</v>
      </c>
      <c r="B1040">
        <v>15.5613219761645</v>
      </c>
    </row>
    <row r="1041" spans="1:2" x14ac:dyDescent="0.2">
      <c r="A1041">
        <v>16.698439000018599</v>
      </c>
      <c r="B1041">
        <v>23.482804123439202</v>
      </c>
    </row>
    <row r="1042" spans="1:2" x14ac:dyDescent="0.2">
      <c r="A1042">
        <v>16.698626000018599</v>
      </c>
      <c r="B1042">
        <v>22.6287567560924</v>
      </c>
    </row>
    <row r="1043" spans="1:2" x14ac:dyDescent="0.2">
      <c r="A1043">
        <v>16.6988170000186</v>
      </c>
      <c r="B1043">
        <v>20.699439613564099</v>
      </c>
    </row>
    <row r="1044" spans="1:2" x14ac:dyDescent="0.2">
      <c r="A1044">
        <v>16.699078000018599</v>
      </c>
      <c r="B1044">
        <v>15.6137892920233</v>
      </c>
    </row>
    <row r="1045" spans="1:2" x14ac:dyDescent="0.2">
      <c r="A1045">
        <v>16.699410000018599</v>
      </c>
      <c r="B1045">
        <v>10.461538461458</v>
      </c>
    </row>
    <row r="1046" spans="1:2" x14ac:dyDescent="0.2">
      <c r="A1046">
        <v>16.699865000018601</v>
      </c>
      <c r="B1046">
        <v>12.1194931128252</v>
      </c>
    </row>
    <row r="1047" spans="1:2" x14ac:dyDescent="0.2">
      <c r="A1047">
        <v>16.700148000018601</v>
      </c>
      <c r="B1047">
        <v>16.8930552149093</v>
      </c>
    </row>
    <row r="1048" spans="1:2" x14ac:dyDescent="0.2">
      <c r="A1048">
        <v>16.700408000018601</v>
      </c>
      <c r="B1048">
        <v>11.4677945619614</v>
      </c>
    </row>
    <row r="1049" spans="1:2" x14ac:dyDescent="0.2">
      <c r="A1049">
        <v>16.700864000018601</v>
      </c>
      <c r="B1049">
        <v>10.600007469658401</v>
      </c>
    </row>
    <row r="1050" spans="1:2" x14ac:dyDescent="0.2">
      <c r="A1050">
        <v>16.701539000018599</v>
      </c>
      <c r="B1050">
        <v>9.09199999999643</v>
      </c>
    </row>
    <row r="1051" spans="1:2" x14ac:dyDescent="0.2">
      <c r="A1051">
        <v>16.701980000018601</v>
      </c>
      <c r="B1051">
        <v>14.7752093800816</v>
      </c>
    </row>
    <row r="1052" spans="1:2" x14ac:dyDescent="0.2">
      <c r="A1052">
        <v>16.702179000018599</v>
      </c>
      <c r="B1052">
        <v>20.3883974627173</v>
      </c>
    </row>
    <row r="1053" spans="1:2" x14ac:dyDescent="0.2">
      <c r="A1053">
        <v>16.702458000018598</v>
      </c>
      <c r="B1053">
        <v>17.189525179540301</v>
      </c>
    </row>
    <row r="1054" spans="1:2" x14ac:dyDescent="0.2">
      <c r="A1054">
        <v>16.7027430000186</v>
      </c>
      <c r="B1054">
        <v>16.074854625630799</v>
      </c>
    </row>
    <row r="1055" spans="1:2" x14ac:dyDescent="0.2">
      <c r="A1055">
        <v>16.702920000018601</v>
      </c>
      <c r="B1055">
        <v>27.014561798020601</v>
      </c>
    </row>
    <row r="1056" spans="1:2" x14ac:dyDescent="0.2">
      <c r="A1056">
        <v>16.703107000018601</v>
      </c>
      <c r="B1056">
        <v>30.532843672562699</v>
      </c>
    </row>
    <row r="1057" spans="1:2" x14ac:dyDescent="0.2">
      <c r="A1057">
        <v>16.703345000018601</v>
      </c>
      <c r="B1057">
        <v>22.928702842382201</v>
      </c>
    </row>
    <row r="1058" spans="1:2" x14ac:dyDescent="0.2">
      <c r="A1058">
        <v>16.703498000018602</v>
      </c>
      <c r="B1058">
        <v>18.136918767273102</v>
      </c>
    </row>
    <row r="1059" spans="1:2" x14ac:dyDescent="0.2">
      <c r="A1059">
        <v>16.703709000018598</v>
      </c>
      <c r="B1059">
        <v>15.8808888891318</v>
      </c>
    </row>
    <row r="1060" spans="1:2" x14ac:dyDescent="0.2">
      <c r="A1060">
        <v>16.7040250000186</v>
      </c>
      <c r="B1060">
        <v>22.187710955503501</v>
      </c>
    </row>
    <row r="1061" spans="1:2" x14ac:dyDescent="0.2">
      <c r="A1061">
        <v>16.704176000018599</v>
      </c>
      <c r="B1061">
        <v>31.212091602288101</v>
      </c>
    </row>
    <row r="1062" spans="1:2" x14ac:dyDescent="0.2">
      <c r="A1062">
        <v>16.704309000018601</v>
      </c>
      <c r="B1062">
        <v>22.7172038831275</v>
      </c>
    </row>
    <row r="1063" spans="1:2" x14ac:dyDescent="0.2">
      <c r="A1063">
        <v>16.704493000018601</v>
      </c>
      <c r="B1063">
        <v>21.901011820442701</v>
      </c>
    </row>
    <row r="1064" spans="1:2" x14ac:dyDescent="0.2">
      <c r="A1064">
        <v>16.704743000018599</v>
      </c>
      <c r="B1064">
        <v>20.251138322060601</v>
      </c>
    </row>
    <row r="1065" spans="1:2" x14ac:dyDescent="0.2">
      <c r="A1065">
        <v>16.704938000018601</v>
      </c>
      <c r="B1065">
        <v>19.7675471692014</v>
      </c>
    </row>
    <row r="1066" spans="1:2" x14ac:dyDescent="0.2">
      <c r="A1066">
        <v>16.705172000018599</v>
      </c>
      <c r="B1066">
        <v>25.175302564596901</v>
      </c>
    </row>
    <row r="1067" spans="1:2" x14ac:dyDescent="0.2">
      <c r="A1067">
        <v>16.705339000018601</v>
      </c>
      <c r="B1067">
        <v>25.312872727958499</v>
      </c>
    </row>
    <row r="1068" spans="1:2" x14ac:dyDescent="0.2">
      <c r="A1068">
        <v>16.705510000018599</v>
      </c>
      <c r="B1068">
        <v>21.110944844366301</v>
      </c>
    </row>
    <row r="1069" spans="1:2" x14ac:dyDescent="0.2">
      <c r="A1069">
        <v>16.7057770000186</v>
      </c>
      <c r="B1069">
        <v>15.6374025973813</v>
      </c>
    </row>
    <row r="1070" spans="1:2" x14ac:dyDescent="0.2">
      <c r="A1070">
        <v>16.706152000018601</v>
      </c>
      <c r="B1070">
        <v>13.811799331101399</v>
      </c>
    </row>
    <row r="1071" spans="1:2" x14ac:dyDescent="0.2">
      <c r="A1071">
        <v>16.706421000018601</v>
      </c>
      <c r="B1071">
        <v>15.459340659543599</v>
      </c>
    </row>
    <row r="1072" spans="1:2" x14ac:dyDescent="0.2">
      <c r="A1072">
        <v>16.706702000018598</v>
      </c>
      <c r="B1072">
        <v>22.013372631671398</v>
      </c>
    </row>
    <row r="1073" spans="1:2" x14ac:dyDescent="0.2">
      <c r="A1073">
        <v>16.706900000018599</v>
      </c>
      <c r="B1073">
        <v>27.1605436899738</v>
      </c>
    </row>
    <row r="1074" spans="1:2" x14ac:dyDescent="0.2">
      <c r="A1074">
        <v>16.707119000018601</v>
      </c>
      <c r="B1074">
        <v>19.536778761862902</v>
      </c>
    </row>
    <row r="1075" spans="1:2" x14ac:dyDescent="0.2">
      <c r="A1075">
        <v>16.707410000018601</v>
      </c>
      <c r="B1075">
        <v>12.9407223718627</v>
      </c>
    </row>
    <row r="1076" spans="1:2" x14ac:dyDescent="0.2">
      <c r="A1076">
        <v>16.707897000018601</v>
      </c>
      <c r="B1076">
        <v>17.504090140369001</v>
      </c>
    </row>
    <row r="1077" spans="1:2" x14ac:dyDescent="0.2">
      <c r="A1077">
        <v>16.7081590000186</v>
      </c>
      <c r="B1077">
        <v>28.699560694197601</v>
      </c>
    </row>
    <row r="1078" spans="1:2" x14ac:dyDescent="0.2">
      <c r="A1078">
        <v>16.708251000018599</v>
      </c>
      <c r="B1078">
        <v>21.351091892085101</v>
      </c>
    </row>
    <row r="1079" spans="1:2" x14ac:dyDescent="0.2">
      <c r="A1079">
        <v>16.708545000018599</v>
      </c>
      <c r="B1079">
        <v>18.728119402849899</v>
      </c>
    </row>
    <row r="1080" spans="1:2" x14ac:dyDescent="0.2">
      <c r="A1080">
        <v>16.708804000018599</v>
      </c>
      <c r="B1080">
        <v>22.478205250742398</v>
      </c>
    </row>
    <row r="1081" spans="1:2" x14ac:dyDescent="0.2">
      <c r="A1081">
        <v>16.709000000018602</v>
      </c>
      <c r="B1081">
        <v>22.576148605704098</v>
      </c>
    </row>
    <row r="1082" spans="1:2" x14ac:dyDescent="0.2">
      <c r="A1082">
        <v>16.709145000018601</v>
      </c>
      <c r="B1082">
        <v>24.9040992545719</v>
      </c>
    </row>
    <row r="1083" spans="1:2" x14ac:dyDescent="0.2">
      <c r="A1083">
        <v>16.709423000018599</v>
      </c>
      <c r="B1083">
        <v>23.211688196190199</v>
      </c>
    </row>
    <row r="1084" spans="1:2" x14ac:dyDescent="0.2">
      <c r="A1084">
        <v>16.709605000018598</v>
      </c>
      <c r="B1084">
        <v>20.334704761986501</v>
      </c>
    </row>
    <row r="1085" spans="1:2" x14ac:dyDescent="0.2">
      <c r="A1085">
        <v>16.7098620000186</v>
      </c>
      <c r="B1085">
        <v>21.637060133815901</v>
      </c>
    </row>
    <row r="1086" spans="1:2" x14ac:dyDescent="0.2">
      <c r="A1086">
        <v>16.710062000018599</v>
      </c>
      <c r="B1086">
        <v>22.8879453299215</v>
      </c>
    </row>
    <row r="1087" spans="1:2" x14ac:dyDescent="0.2">
      <c r="A1087">
        <v>16.710306000018601</v>
      </c>
      <c r="B1087">
        <v>19.543074829207601</v>
      </c>
    </row>
    <row r="1088" spans="1:2" x14ac:dyDescent="0.2">
      <c r="A1088">
        <v>16.710513000018601</v>
      </c>
      <c r="B1088">
        <v>22.4213571429236</v>
      </c>
    </row>
    <row r="1089" spans="1:2" x14ac:dyDescent="0.2">
      <c r="A1089">
        <v>16.710779000018601</v>
      </c>
      <c r="B1089">
        <v>15.217408000013799</v>
      </c>
    </row>
    <row r="1090" spans="1:2" x14ac:dyDescent="0.2">
      <c r="A1090">
        <v>16.711146000018601</v>
      </c>
      <c r="B1090">
        <v>16.372374531343901</v>
      </c>
    </row>
    <row r="1091" spans="1:2" x14ac:dyDescent="0.2">
      <c r="A1091">
        <v>16.7113280000186</v>
      </c>
      <c r="B1091">
        <v>24.635010752773798</v>
      </c>
    </row>
    <row r="1092" spans="1:2" x14ac:dyDescent="0.2">
      <c r="A1092">
        <v>16.7115350000186</v>
      </c>
      <c r="B1092">
        <v>16.469613509077199</v>
      </c>
    </row>
    <row r="1093" spans="1:2" x14ac:dyDescent="0.2">
      <c r="A1093">
        <v>16.711871000018601</v>
      </c>
      <c r="B1093">
        <v>10.8886382981508</v>
      </c>
    </row>
    <row r="1094" spans="1:2" x14ac:dyDescent="0.2">
      <c r="A1094">
        <v>16.712328000018601</v>
      </c>
      <c r="B1094">
        <v>13.5713086421617</v>
      </c>
    </row>
    <row r="1095" spans="1:2" x14ac:dyDescent="0.2">
      <c r="A1095">
        <v>16.712550000018599</v>
      </c>
      <c r="B1095">
        <v>23.445986395011001</v>
      </c>
    </row>
    <row r="1096" spans="1:2" x14ac:dyDescent="0.2">
      <c r="A1096">
        <v>16.712798000018601</v>
      </c>
      <c r="B1096">
        <v>22.1253016633027</v>
      </c>
    </row>
    <row r="1097" spans="1:2" x14ac:dyDescent="0.2">
      <c r="A1097">
        <v>16.713016000018602</v>
      </c>
      <c r="B1097">
        <v>18.174780952607701</v>
      </c>
    </row>
    <row r="1098" spans="1:2" x14ac:dyDescent="0.2">
      <c r="A1098">
        <v>16.7132250000186</v>
      </c>
      <c r="B1098">
        <v>21.281043478573402</v>
      </c>
    </row>
    <row r="1099" spans="1:2" x14ac:dyDescent="0.2">
      <c r="A1099">
        <v>16.7133950000186</v>
      </c>
      <c r="B1099">
        <v>21.082526316193398</v>
      </c>
    </row>
    <row r="1100" spans="1:2" x14ac:dyDescent="0.2">
      <c r="A1100">
        <v>16.713622000018599</v>
      </c>
      <c r="B1100">
        <v>24.028062828000699</v>
      </c>
    </row>
    <row r="1101" spans="1:2" x14ac:dyDescent="0.2">
      <c r="A1101">
        <v>16.7137820000186</v>
      </c>
      <c r="B1101">
        <v>23.2968205134902</v>
      </c>
    </row>
    <row r="1102" spans="1:2" x14ac:dyDescent="0.2">
      <c r="A1102">
        <v>16.714015000018598</v>
      </c>
      <c r="B1102">
        <v>21.7332885153421</v>
      </c>
    </row>
    <row r="1103" spans="1:2" x14ac:dyDescent="0.2">
      <c r="A1103">
        <v>16.714174000018598</v>
      </c>
      <c r="B1103">
        <v>23.855850467585501</v>
      </c>
    </row>
    <row r="1104" spans="1:2" x14ac:dyDescent="0.2">
      <c r="A1104">
        <v>16.714349000018601</v>
      </c>
      <c r="B1104">
        <v>20.776963585579701</v>
      </c>
    </row>
    <row r="1105" spans="1:2" x14ac:dyDescent="0.2">
      <c r="A1105">
        <v>16.714553000018601</v>
      </c>
      <c r="B1105">
        <v>24.234110429625801</v>
      </c>
    </row>
    <row r="1106" spans="1:2" x14ac:dyDescent="0.2">
      <c r="A1106">
        <v>16.714699000018602</v>
      </c>
      <c r="B1106">
        <v>23.334090634748399</v>
      </c>
    </row>
    <row r="1107" spans="1:2" x14ac:dyDescent="0.2">
      <c r="A1107">
        <v>16.714907000018599</v>
      </c>
      <c r="B1107">
        <v>23.743056048419898</v>
      </c>
    </row>
    <row r="1108" spans="1:2" x14ac:dyDescent="0.2">
      <c r="A1108">
        <v>16.715054000018501</v>
      </c>
      <c r="B1108">
        <v>26.290943144276898</v>
      </c>
    </row>
    <row r="1109" spans="1:2" x14ac:dyDescent="0.2">
      <c r="A1109">
        <v>16.715220000018501</v>
      </c>
      <c r="B1109">
        <v>22.686246574765999</v>
      </c>
    </row>
    <row r="1110" spans="1:2" x14ac:dyDescent="0.2">
      <c r="A1110">
        <v>16.715435000018601</v>
      </c>
      <c r="B1110">
        <v>21.6618409640264</v>
      </c>
    </row>
    <row r="1111" spans="1:2" x14ac:dyDescent="0.2">
      <c r="A1111">
        <v>16.715660000018499</v>
      </c>
      <c r="B1111">
        <v>26.946563798075001</v>
      </c>
    </row>
    <row r="1112" spans="1:2" x14ac:dyDescent="0.2">
      <c r="A1112">
        <v>16.7157860000186</v>
      </c>
      <c r="B1112">
        <v>25.846999999256699</v>
      </c>
    </row>
    <row r="1113" spans="1:2" x14ac:dyDescent="0.2">
      <c r="A1113">
        <v>16.7159900000186</v>
      </c>
      <c r="B1113">
        <v>22.406690175947499</v>
      </c>
    </row>
    <row r="1114" spans="1:2" x14ac:dyDescent="0.2">
      <c r="A1114">
        <v>16.716192000018602</v>
      </c>
      <c r="B1114">
        <v>22.134648793159698</v>
      </c>
    </row>
    <row r="1115" spans="1:2" x14ac:dyDescent="0.2">
      <c r="A1115">
        <v>16.7164050000186</v>
      </c>
      <c r="B1115">
        <v>16.6758891257108</v>
      </c>
    </row>
    <row r="1116" spans="1:2" x14ac:dyDescent="0.2">
      <c r="A1116">
        <v>16.716665000018601</v>
      </c>
      <c r="B1116">
        <v>16.573067728936898</v>
      </c>
    </row>
    <row r="1117" spans="1:2" x14ac:dyDescent="0.2">
      <c r="A1117">
        <v>16.716933000018599</v>
      </c>
      <c r="B1117">
        <v>21.653977628749399</v>
      </c>
    </row>
    <row r="1118" spans="1:2" x14ac:dyDescent="0.2">
      <c r="A1118">
        <v>16.717119000018599</v>
      </c>
      <c r="B1118">
        <v>27.551907781994601</v>
      </c>
    </row>
    <row r="1119" spans="1:2" x14ac:dyDescent="0.2">
      <c r="A1119">
        <v>16.717291000018601</v>
      </c>
      <c r="B1119">
        <v>21.235822221978299</v>
      </c>
    </row>
    <row r="1120" spans="1:2" x14ac:dyDescent="0.2">
      <c r="A1120">
        <v>16.717503000018599</v>
      </c>
      <c r="B1120">
        <v>19.713217001557599</v>
      </c>
    </row>
    <row r="1121" spans="1:2" x14ac:dyDescent="0.2">
      <c r="A1121">
        <v>16.717747000018601</v>
      </c>
      <c r="B1121">
        <v>23.741075717394899</v>
      </c>
    </row>
    <row r="1122" spans="1:2" x14ac:dyDescent="0.2">
      <c r="A1122">
        <v>16.7179120000186</v>
      </c>
      <c r="B1122">
        <v>19.868532019100499</v>
      </c>
    </row>
    <row r="1123" spans="1:2" x14ac:dyDescent="0.2">
      <c r="A1123">
        <v>16.718176000018602</v>
      </c>
      <c r="B1123">
        <v>18.381508196560699</v>
      </c>
    </row>
    <row r="1124" spans="1:2" x14ac:dyDescent="0.2">
      <c r="A1124">
        <v>16.7184300000186</v>
      </c>
      <c r="B1124">
        <v>17.318620689621198</v>
      </c>
    </row>
    <row r="1125" spans="1:2" x14ac:dyDescent="0.2">
      <c r="A1125">
        <v>16.718657000018599</v>
      </c>
      <c r="B1125">
        <v>15.9796783505936</v>
      </c>
    </row>
    <row r="1126" spans="1:2" x14ac:dyDescent="0.2">
      <c r="A1126">
        <v>16.718923000018599</v>
      </c>
      <c r="B1126">
        <v>17.515688969370299</v>
      </c>
    </row>
    <row r="1127" spans="1:2" x14ac:dyDescent="0.2">
      <c r="A1127">
        <v>16.719223000018602</v>
      </c>
      <c r="B1127">
        <v>16.946770949566201</v>
      </c>
    </row>
    <row r="1128" spans="1:2" x14ac:dyDescent="0.2">
      <c r="A1128">
        <v>16.7195010000186</v>
      </c>
      <c r="B1128">
        <v>15.963843505486899</v>
      </c>
    </row>
    <row r="1129" spans="1:2" x14ac:dyDescent="0.2">
      <c r="A1129">
        <v>16.7198780000186</v>
      </c>
      <c r="B1129">
        <v>14.4607694410691</v>
      </c>
    </row>
    <row r="1130" spans="1:2" x14ac:dyDescent="0.2">
      <c r="A1130">
        <v>16.7202480000186</v>
      </c>
      <c r="B1130">
        <v>18.0846480447671</v>
      </c>
    </row>
    <row r="1131" spans="1:2" x14ac:dyDescent="0.2">
      <c r="A1131">
        <v>16.720425000018601</v>
      </c>
      <c r="B1131">
        <v>17.7525351627676</v>
      </c>
    </row>
    <row r="1132" spans="1:2" x14ac:dyDescent="0.2">
      <c r="A1132">
        <v>16.720837000018602</v>
      </c>
      <c r="B1132">
        <v>10.6524486872392</v>
      </c>
    </row>
    <row r="1133" spans="1:2" x14ac:dyDescent="0.2">
      <c r="A1133">
        <v>16.7212780000186</v>
      </c>
      <c r="B1133">
        <v>8.6870274509461698</v>
      </c>
    </row>
    <row r="1134" spans="1:2" x14ac:dyDescent="0.2">
      <c r="A1134">
        <v>16.721874000018602</v>
      </c>
      <c r="B1134">
        <v>9.9608811796355905</v>
      </c>
    </row>
    <row r="1135" spans="1:2" x14ac:dyDescent="0.2">
      <c r="A1135">
        <v>16.722440000018601</v>
      </c>
      <c r="B1135">
        <v>13.2305888199971</v>
      </c>
    </row>
    <row r="1136" spans="1:2" x14ac:dyDescent="0.2">
      <c r="A1136">
        <v>16.722717000018601</v>
      </c>
      <c r="B1136">
        <v>12.043824390230199</v>
      </c>
    </row>
    <row r="1137" spans="1:2" x14ac:dyDescent="0.2">
      <c r="A1137">
        <v>16.723284000018602</v>
      </c>
      <c r="B1137">
        <v>9.9780899520389692</v>
      </c>
    </row>
    <row r="1138" spans="1:2" x14ac:dyDescent="0.2">
      <c r="A1138">
        <v>16.723833000018601</v>
      </c>
      <c r="B1138">
        <v>11.854203023579201</v>
      </c>
    </row>
    <row r="1139" spans="1:2" x14ac:dyDescent="0.2">
      <c r="A1139">
        <v>16.724222000018599</v>
      </c>
      <c r="B1139">
        <v>18.8596015937255</v>
      </c>
    </row>
    <row r="1140" spans="1:2" x14ac:dyDescent="0.2">
      <c r="A1140">
        <v>16.7243430000186</v>
      </c>
      <c r="B1140">
        <v>23.3603321803269</v>
      </c>
    </row>
    <row r="1141" spans="1:2" x14ac:dyDescent="0.2">
      <c r="A1141">
        <v>16.724526000018599</v>
      </c>
      <c r="B1141">
        <v>24.6807418540985</v>
      </c>
    </row>
    <row r="1142" spans="1:2" x14ac:dyDescent="0.2">
      <c r="A1142">
        <v>16.724766000018601</v>
      </c>
      <c r="B1142">
        <v>21.753667368024299</v>
      </c>
    </row>
    <row r="1143" spans="1:2" x14ac:dyDescent="0.2">
      <c r="A1143">
        <v>16.725025000018601</v>
      </c>
      <c r="B1143">
        <v>21.433092510113799</v>
      </c>
    </row>
    <row r="1144" spans="1:2" x14ac:dyDescent="0.2">
      <c r="A1144">
        <v>16.725227000018599</v>
      </c>
      <c r="B1144">
        <v>21.009913042975501</v>
      </c>
    </row>
    <row r="1145" spans="1:2" x14ac:dyDescent="0.2">
      <c r="A1145">
        <v>16.7254080000186</v>
      </c>
      <c r="B1145">
        <v>19.3300317468725</v>
      </c>
    </row>
    <row r="1146" spans="1:2" x14ac:dyDescent="0.2">
      <c r="A1146">
        <v>16.725614000018599</v>
      </c>
      <c r="B1146">
        <v>22.794268132108101</v>
      </c>
    </row>
    <row r="1147" spans="1:2" x14ac:dyDescent="0.2">
      <c r="A1147">
        <v>16.725875000018601</v>
      </c>
      <c r="B1147">
        <v>24.452366737424502</v>
      </c>
    </row>
    <row r="1148" spans="1:2" x14ac:dyDescent="0.2">
      <c r="A1148">
        <v>16.726098000018599</v>
      </c>
      <c r="B1148">
        <v>20.124354430145999</v>
      </c>
    </row>
    <row r="1149" spans="1:2" x14ac:dyDescent="0.2">
      <c r="A1149">
        <v>16.726287000018601</v>
      </c>
      <c r="B1149">
        <v>20.743071823256798</v>
      </c>
    </row>
    <row r="1150" spans="1:2" x14ac:dyDescent="0.2">
      <c r="A1150">
        <v>16.726467000018602</v>
      </c>
      <c r="B1150">
        <v>24.503717646859801</v>
      </c>
    </row>
    <row r="1151" spans="1:2" x14ac:dyDescent="0.2">
      <c r="A1151">
        <v>16.7267140000186</v>
      </c>
      <c r="B1151">
        <v>18.0343986813428</v>
      </c>
    </row>
    <row r="1152" spans="1:2" x14ac:dyDescent="0.2">
      <c r="A1152">
        <v>16.727138000018599</v>
      </c>
      <c r="B1152">
        <v>13.057892957522</v>
      </c>
    </row>
    <row r="1153" spans="1:2" x14ac:dyDescent="0.2">
      <c r="A1153">
        <v>16.727450000018599</v>
      </c>
      <c r="B1153">
        <v>12.527353251268201</v>
      </c>
    </row>
    <row r="1154" spans="1:2" x14ac:dyDescent="0.2">
      <c r="A1154">
        <v>16.7277240000186</v>
      </c>
      <c r="B1154">
        <v>14.9886580405143</v>
      </c>
    </row>
    <row r="1155" spans="1:2" x14ac:dyDescent="0.2">
      <c r="A1155">
        <v>16.7280240000186</v>
      </c>
      <c r="B1155">
        <v>13.8614489164912</v>
      </c>
    </row>
    <row r="1156" spans="1:2" x14ac:dyDescent="0.2">
      <c r="A1156">
        <v>16.7283940000186</v>
      </c>
      <c r="B1156">
        <v>15.525138314522501</v>
      </c>
    </row>
    <row r="1157" spans="1:2" x14ac:dyDescent="0.2">
      <c r="A1157">
        <v>16.728665000018601</v>
      </c>
      <c r="B1157">
        <v>23.3300139848299</v>
      </c>
    </row>
    <row r="1158" spans="1:2" x14ac:dyDescent="0.2">
      <c r="A1158">
        <v>16.7288500000186</v>
      </c>
      <c r="B1158">
        <v>21.529268292938301</v>
      </c>
    </row>
    <row r="1159" spans="1:2" x14ac:dyDescent="0.2">
      <c r="A1159">
        <v>16.7290090000186</v>
      </c>
      <c r="B1159">
        <v>19.469602446776001</v>
      </c>
    </row>
    <row r="1160" spans="1:2" x14ac:dyDescent="0.2">
      <c r="A1160">
        <v>16.729184000018599</v>
      </c>
      <c r="B1160">
        <v>21.6854490236292</v>
      </c>
    </row>
    <row r="1161" spans="1:2" x14ac:dyDescent="0.2">
      <c r="A1161">
        <v>16.729481000018598</v>
      </c>
      <c r="B1161">
        <v>20.8197115010563</v>
      </c>
    </row>
    <row r="1162" spans="1:2" x14ac:dyDescent="0.2">
      <c r="A1162">
        <v>16.7297110000186</v>
      </c>
      <c r="B1162">
        <v>21.715213389717398</v>
      </c>
    </row>
    <row r="1163" spans="1:2" x14ac:dyDescent="0.2">
      <c r="A1163">
        <v>16.729965000018598</v>
      </c>
      <c r="B1163">
        <v>22.901818182051102</v>
      </c>
    </row>
    <row r="1164" spans="1:2" x14ac:dyDescent="0.2">
      <c r="A1164">
        <v>16.730192000018601</v>
      </c>
      <c r="B1164">
        <v>23.919833333309398</v>
      </c>
    </row>
    <row r="1165" spans="1:2" x14ac:dyDescent="0.2">
      <c r="A1165">
        <v>16.7303710000186</v>
      </c>
      <c r="B1165">
        <v>26.0729792151472</v>
      </c>
    </row>
    <row r="1166" spans="1:2" x14ac:dyDescent="0.2">
      <c r="A1166">
        <v>16.730649000018602</v>
      </c>
      <c r="B1166">
        <v>20.6118108585007</v>
      </c>
    </row>
    <row r="1167" spans="1:2" x14ac:dyDescent="0.2">
      <c r="A1167">
        <v>16.730982000018599</v>
      </c>
      <c r="B1167">
        <v>19.5713603086643</v>
      </c>
    </row>
    <row r="1168" spans="1:2" x14ac:dyDescent="0.2">
      <c r="A1168">
        <v>16.731217000018599</v>
      </c>
      <c r="B1168">
        <v>21.127051852373601</v>
      </c>
    </row>
    <row r="1169" spans="1:2" x14ac:dyDescent="0.2">
      <c r="A1169">
        <v>16.731542000018599</v>
      </c>
      <c r="B1169">
        <v>18.429948717950801</v>
      </c>
    </row>
    <row r="1170" spans="1:2" x14ac:dyDescent="0.2">
      <c r="A1170">
        <v>16.731776000018598</v>
      </c>
      <c r="B1170">
        <v>15.8045754385052</v>
      </c>
    </row>
    <row r="1171" spans="1:2" x14ac:dyDescent="0.2">
      <c r="A1171">
        <v>16.732124000018601</v>
      </c>
      <c r="B1171">
        <v>16.0899819169199</v>
      </c>
    </row>
    <row r="1172" spans="1:2" x14ac:dyDescent="0.2">
      <c r="A1172">
        <v>16.732347000018599</v>
      </c>
      <c r="B1172">
        <v>18.040280412459399</v>
      </c>
    </row>
    <row r="1173" spans="1:2" x14ac:dyDescent="0.2">
      <c r="A1173">
        <v>16.732626000018598</v>
      </c>
      <c r="B1173">
        <v>18.8378568510593</v>
      </c>
    </row>
    <row r="1174" spans="1:2" x14ac:dyDescent="0.2">
      <c r="A1174">
        <v>16.732869000018599</v>
      </c>
      <c r="B1174">
        <v>11.8925443790359</v>
      </c>
    </row>
    <row r="1175" spans="1:2" x14ac:dyDescent="0.2">
      <c r="A1175">
        <v>16.7333400000186</v>
      </c>
      <c r="B1175">
        <v>8.2345691429849897</v>
      </c>
    </row>
    <row r="1176" spans="1:2" x14ac:dyDescent="0.2">
      <c r="A1176">
        <v>16.7337650000186</v>
      </c>
      <c r="B1176">
        <v>14.299785817733699</v>
      </c>
    </row>
    <row r="1177" spans="1:2" x14ac:dyDescent="0.2">
      <c r="A1177">
        <v>16.734037000018599</v>
      </c>
      <c r="B1177">
        <v>20.267002247715499</v>
      </c>
    </row>
    <row r="1178" spans="1:2" x14ac:dyDescent="0.2">
      <c r="A1178">
        <v>16.734225000018601</v>
      </c>
      <c r="B1178">
        <v>18.384206008747</v>
      </c>
    </row>
    <row r="1179" spans="1:2" x14ac:dyDescent="0.2">
      <c r="A1179">
        <v>16.734524000018599</v>
      </c>
      <c r="B1179">
        <v>17.126274509736401</v>
      </c>
    </row>
    <row r="1180" spans="1:2" x14ac:dyDescent="0.2">
      <c r="A1180">
        <v>16.7347430000186</v>
      </c>
      <c r="B1180">
        <v>18.919887775364799</v>
      </c>
    </row>
    <row r="1181" spans="1:2" x14ac:dyDescent="0.2">
      <c r="A1181">
        <v>16.7350570000186</v>
      </c>
      <c r="B1181">
        <v>18.993066666011099</v>
      </c>
    </row>
    <row r="1182" spans="1:2" x14ac:dyDescent="0.2">
      <c r="A1182">
        <v>16.735329000018599</v>
      </c>
      <c r="B1182">
        <v>14.653306397317699</v>
      </c>
    </row>
    <row r="1183" spans="1:2" x14ac:dyDescent="0.2">
      <c r="A1183">
        <v>16.735661000018599</v>
      </c>
      <c r="B1183">
        <v>16.718530612433302</v>
      </c>
    </row>
    <row r="1184" spans="1:2" x14ac:dyDescent="0.2">
      <c r="A1184">
        <v>16.735937000018598</v>
      </c>
      <c r="B1184">
        <v>18.929515789836302</v>
      </c>
    </row>
    <row r="1185" spans="1:2" x14ac:dyDescent="0.2">
      <c r="A1185">
        <v>16.736180000018599</v>
      </c>
      <c r="B1185">
        <v>15.1521616165721</v>
      </c>
    </row>
    <row r="1186" spans="1:2" x14ac:dyDescent="0.2">
      <c r="A1186">
        <v>16.736460000018599</v>
      </c>
      <c r="B1186">
        <v>16.276820702345699</v>
      </c>
    </row>
    <row r="1187" spans="1:2" x14ac:dyDescent="0.2">
      <c r="A1187">
        <v>16.736769000018601</v>
      </c>
      <c r="B1187">
        <v>18.5482173034511</v>
      </c>
    </row>
    <row r="1188" spans="1:2" x14ac:dyDescent="0.2">
      <c r="A1188">
        <v>16.736977000018602</v>
      </c>
      <c r="B1188">
        <v>16.743103734135701</v>
      </c>
    </row>
    <row r="1189" spans="1:2" x14ac:dyDescent="0.2">
      <c r="A1189">
        <v>16.7372620000186</v>
      </c>
      <c r="B1189">
        <v>18.779159135523699</v>
      </c>
    </row>
    <row r="1190" spans="1:2" x14ac:dyDescent="0.2">
      <c r="A1190">
        <v>16.737499000018602</v>
      </c>
      <c r="B1190">
        <v>22.586961702128999</v>
      </c>
    </row>
    <row r="1191" spans="1:2" x14ac:dyDescent="0.2">
      <c r="A1191">
        <v>16.737778000018601</v>
      </c>
      <c r="B1191">
        <v>20.978892307196499</v>
      </c>
    </row>
    <row r="1192" spans="1:2" x14ac:dyDescent="0.2">
      <c r="A1192">
        <v>16.7380260000186</v>
      </c>
      <c r="B1192">
        <v>19.745670145318201</v>
      </c>
    </row>
    <row r="1193" spans="1:2" x14ac:dyDescent="0.2">
      <c r="A1193">
        <v>16.7382610000186</v>
      </c>
      <c r="B1193">
        <v>21.187905780919898</v>
      </c>
    </row>
    <row r="1194" spans="1:2" x14ac:dyDescent="0.2">
      <c r="A1194">
        <v>16.738501000018601</v>
      </c>
      <c r="B1194">
        <v>19.724133828648899</v>
      </c>
    </row>
    <row r="1195" spans="1:2" x14ac:dyDescent="0.2">
      <c r="A1195">
        <v>16.7388140000186</v>
      </c>
      <c r="B1195">
        <v>21.742496867896101</v>
      </c>
    </row>
    <row r="1196" spans="1:2" x14ac:dyDescent="0.2">
      <c r="A1196">
        <v>16.739000000018599</v>
      </c>
      <c r="B1196">
        <v>23.1598514575583</v>
      </c>
    </row>
    <row r="1197" spans="1:2" x14ac:dyDescent="0.2">
      <c r="A1197">
        <v>16.7391980000186</v>
      </c>
      <c r="B1197">
        <v>21.996861243094401</v>
      </c>
    </row>
    <row r="1198" spans="1:2" x14ac:dyDescent="0.2">
      <c r="A1198">
        <v>16.739423000018601</v>
      </c>
      <c r="B1198">
        <v>20.700761133463899</v>
      </c>
    </row>
    <row r="1199" spans="1:2" x14ac:dyDescent="0.2">
      <c r="A1199">
        <v>16.739704000018602</v>
      </c>
      <c r="B1199">
        <v>17.971780822029601</v>
      </c>
    </row>
    <row r="1200" spans="1:2" x14ac:dyDescent="0.2">
      <c r="A1200">
        <v>16.740021000018601</v>
      </c>
      <c r="B1200">
        <v>19.971365201263101</v>
      </c>
    </row>
    <row r="1201" spans="1:2" x14ac:dyDescent="0.2">
      <c r="A1201">
        <v>16.7402310000186</v>
      </c>
      <c r="B1201">
        <v>23.1884000003629</v>
      </c>
    </row>
    <row r="1202" spans="1:2" x14ac:dyDescent="0.2">
      <c r="A1202">
        <v>16.740348000018599</v>
      </c>
      <c r="B1202">
        <v>29.422043164927</v>
      </c>
    </row>
    <row r="1203" spans="1:2" x14ac:dyDescent="0.2">
      <c r="A1203">
        <v>16.7405250000186</v>
      </c>
      <c r="B1203">
        <v>26.356995474712701</v>
      </c>
    </row>
    <row r="1204" spans="1:2" x14ac:dyDescent="0.2">
      <c r="A1204">
        <v>16.7408080000186</v>
      </c>
      <c r="B1204">
        <v>24.0685252517953</v>
      </c>
    </row>
    <row r="1205" spans="1:2" x14ac:dyDescent="0.2">
      <c r="A1205">
        <v>16.741031000018602</v>
      </c>
      <c r="B1205">
        <v>21.773749999575301</v>
      </c>
    </row>
    <row r="1206" spans="1:2" x14ac:dyDescent="0.2">
      <c r="A1206">
        <v>16.741260000018599</v>
      </c>
      <c r="B1206">
        <v>21.206105262837202</v>
      </c>
    </row>
    <row r="1207" spans="1:2" x14ac:dyDescent="0.2">
      <c r="A1207">
        <v>16.741499000018599</v>
      </c>
      <c r="B1207">
        <v>29.384392156337601</v>
      </c>
    </row>
    <row r="1208" spans="1:2" x14ac:dyDescent="0.2">
      <c r="A1208">
        <v>16.741684000018601</v>
      </c>
      <c r="B1208">
        <v>24.281267139603699</v>
      </c>
    </row>
    <row r="1209" spans="1:2" x14ac:dyDescent="0.2">
      <c r="A1209">
        <v>16.7419380000186</v>
      </c>
      <c r="B1209">
        <v>23.223757575636601</v>
      </c>
    </row>
    <row r="1210" spans="1:2" x14ac:dyDescent="0.2">
      <c r="A1210">
        <v>16.742164000018601</v>
      </c>
      <c r="B1210">
        <v>23.021393664808599</v>
      </c>
    </row>
    <row r="1211" spans="1:2" x14ac:dyDescent="0.2">
      <c r="A1211">
        <v>16.7423980000186</v>
      </c>
      <c r="B1211">
        <v>21.884357142574899</v>
      </c>
    </row>
    <row r="1212" spans="1:2" x14ac:dyDescent="0.2">
      <c r="A1212">
        <v>16.742620000018601</v>
      </c>
      <c r="B1212">
        <v>21.225599999860901</v>
      </c>
    </row>
    <row r="1213" spans="1:2" x14ac:dyDescent="0.2">
      <c r="A1213">
        <v>16.7429030000186</v>
      </c>
      <c r="B1213">
        <v>22.144130879588602</v>
      </c>
    </row>
    <row r="1214" spans="1:2" x14ac:dyDescent="0.2">
      <c r="A1214">
        <v>16.743177000018601</v>
      </c>
      <c r="B1214">
        <v>22.875146920181699</v>
      </c>
    </row>
    <row r="1215" spans="1:2" x14ac:dyDescent="0.2">
      <c r="A1215">
        <v>16.743333000018598</v>
      </c>
      <c r="B1215">
        <v>28.279750707606599</v>
      </c>
    </row>
    <row r="1216" spans="1:2" x14ac:dyDescent="0.2">
      <c r="A1216">
        <v>16.7435390000186</v>
      </c>
      <c r="B1216">
        <v>26.147963963447399</v>
      </c>
    </row>
    <row r="1217" spans="1:2" x14ac:dyDescent="0.2">
      <c r="A1217">
        <v>16.743782000018602</v>
      </c>
      <c r="B1217">
        <v>20.467274131431299</v>
      </c>
    </row>
    <row r="1218" spans="1:2" x14ac:dyDescent="0.2">
      <c r="A1218">
        <v>16.7440600000186</v>
      </c>
      <c r="B1218">
        <v>16.461651122975599</v>
      </c>
    </row>
    <row r="1219" spans="1:2" x14ac:dyDescent="0.2">
      <c r="A1219">
        <v>16.744367000018599</v>
      </c>
      <c r="B1219">
        <v>19.014646154176202</v>
      </c>
    </row>
    <row r="1220" spans="1:2" x14ac:dyDescent="0.2">
      <c r="A1220">
        <v>16.744654000018599</v>
      </c>
      <c r="B1220">
        <v>24.861174392921701</v>
      </c>
    </row>
    <row r="1221" spans="1:2" x14ac:dyDescent="0.2">
      <c r="A1221">
        <v>16.7448620000186</v>
      </c>
      <c r="B1221">
        <v>29.2901854632814</v>
      </c>
    </row>
    <row r="1222" spans="1:2" x14ac:dyDescent="0.2">
      <c r="A1222">
        <v>16.7450630000186</v>
      </c>
      <c r="B1222">
        <v>26.708984923869899</v>
      </c>
    </row>
    <row r="1223" spans="1:2" x14ac:dyDescent="0.2">
      <c r="A1223">
        <v>16.745271000018601</v>
      </c>
      <c r="B1223">
        <v>21.2415579861723</v>
      </c>
    </row>
    <row r="1224" spans="1:2" x14ac:dyDescent="0.2">
      <c r="A1224">
        <v>16.7455500000186</v>
      </c>
      <c r="B1224">
        <v>20.886988506026</v>
      </c>
    </row>
    <row r="1225" spans="1:2" x14ac:dyDescent="0.2">
      <c r="A1225">
        <v>16.745817000018601</v>
      </c>
      <c r="B1225">
        <v>23.811337424785201</v>
      </c>
    </row>
    <row r="1226" spans="1:2" x14ac:dyDescent="0.2">
      <c r="A1226">
        <v>16.746064000018599</v>
      </c>
      <c r="B1226">
        <v>25.788426800688399</v>
      </c>
    </row>
    <row r="1227" spans="1:2" x14ac:dyDescent="0.2">
      <c r="A1227">
        <v>16.746228000018601</v>
      </c>
      <c r="B1227">
        <v>26.043842901204201</v>
      </c>
    </row>
    <row r="1228" spans="1:2" x14ac:dyDescent="0.2">
      <c r="A1228">
        <v>16.746419000018602</v>
      </c>
      <c r="B1228">
        <v>26.048073733235899</v>
      </c>
    </row>
    <row r="1229" spans="1:2" x14ac:dyDescent="0.2">
      <c r="A1229">
        <v>16.746699000018602</v>
      </c>
      <c r="B1229">
        <v>23.099725631873099</v>
      </c>
    </row>
    <row r="1230" spans="1:2" x14ac:dyDescent="0.2">
      <c r="A1230">
        <v>16.747011000018599</v>
      </c>
      <c r="B1230">
        <v>22.175931477326401</v>
      </c>
    </row>
    <row r="1231" spans="1:2" x14ac:dyDescent="0.2">
      <c r="A1231">
        <v>16.747196000018601</v>
      </c>
      <c r="B1231">
        <v>21.723128964408399</v>
      </c>
    </row>
    <row r="1232" spans="1:2" x14ac:dyDescent="0.2">
      <c r="A1232">
        <v>16.747490000018601</v>
      </c>
      <c r="B1232">
        <v>22.838848485344201</v>
      </c>
    </row>
    <row r="1233" spans="1:2" x14ac:dyDescent="0.2">
      <c r="A1233">
        <v>16.747768000018599</v>
      </c>
      <c r="B1233">
        <v>23.461265822934401</v>
      </c>
    </row>
    <row r="1234" spans="1:2" x14ac:dyDescent="0.2">
      <c r="A1234">
        <v>16.748067000018601</v>
      </c>
      <c r="B1234">
        <v>20.918213883228201</v>
      </c>
    </row>
    <row r="1235" spans="1:2" x14ac:dyDescent="0.2">
      <c r="A1235">
        <v>16.7483390000186</v>
      </c>
      <c r="B1235">
        <v>18.136986301261999</v>
      </c>
    </row>
    <row r="1236" spans="1:2" x14ac:dyDescent="0.2">
      <c r="A1236">
        <v>16.748583000018598</v>
      </c>
      <c r="B1236">
        <v>20.5320930234959</v>
      </c>
    </row>
    <row r="1237" spans="1:2" x14ac:dyDescent="0.2">
      <c r="A1237">
        <v>16.748876000018601</v>
      </c>
      <c r="B1237">
        <v>18.381370199555999</v>
      </c>
    </row>
    <row r="1238" spans="1:2" x14ac:dyDescent="0.2">
      <c r="A1238">
        <v>16.749297000018601</v>
      </c>
      <c r="B1238">
        <v>17.169528358130599</v>
      </c>
    </row>
    <row r="1239" spans="1:2" x14ac:dyDescent="0.2">
      <c r="A1239">
        <v>16.749582000018599</v>
      </c>
      <c r="B1239">
        <v>17.4859011925206</v>
      </c>
    </row>
    <row r="1240" spans="1:2" x14ac:dyDescent="0.2">
      <c r="A1240">
        <v>16.749918000018599</v>
      </c>
      <c r="B1240">
        <v>19.3648000001597</v>
      </c>
    </row>
    <row r="1241" spans="1:2" x14ac:dyDescent="0.2">
      <c r="A1241">
        <v>16.750186000018601</v>
      </c>
      <c r="B1241">
        <v>27.248166320332398</v>
      </c>
    </row>
    <row r="1242" spans="1:2" x14ac:dyDescent="0.2">
      <c r="A1242">
        <v>16.750450000018599</v>
      </c>
      <c r="B1242">
        <v>25.015964758029799</v>
      </c>
    </row>
    <row r="1243" spans="1:2" x14ac:dyDescent="0.2">
      <c r="A1243">
        <v>16.7506960000186</v>
      </c>
      <c r="B1243">
        <v>15.3128192768524</v>
      </c>
    </row>
    <row r="1244" spans="1:2" x14ac:dyDescent="0.2">
      <c r="A1244">
        <v>16.7511390000186</v>
      </c>
      <c r="B1244">
        <v>15.0597466861879</v>
      </c>
    </row>
    <row r="1245" spans="1:2" x14ac:dyDescent="0.2">
      <c r="A1245">
        <v>16.751410000018598</v>
      </c>
      <c r="B1245">
        <v>25.823208989019999</v>
      </c>
    </row>
    <row r="1246" spans="1:2" x14ac:dyDescent="0.2">
      <c r="A1246">
        <v>16.7515950000186</v>
      </c>
      <c r="B1246">
        <v>25.881513513416401</v>
      </c>
    </row>
    <row r="1247" spans="1:2" x14ac:dyDescent="0.2">
      <c r="A1247">
        <v>16.7518610000186</v>
      </c>
      <c r="B1247">
        <v>24.718929005970001</v>
      </c>
    </row>
    <row r="1248" spans="1:2" x14ac:dyDescent="0.2">
      <c r="A1248">
        <v>16.7521100000186</v>
      </c>
      <c r="B1248">
        <v>25.964814987739501</v>
      </c>
    </row>
    <row r="1249" spans="1:5" x14ac:dyDescent="0.2">
      <c r="A1249">
        <v>16.752301000018601</v>
      </c>
      <c r="B1249">
        <v>23.205999999332601</v>
      </c>
    </row>
    <row r="1250" spans="1:5" x14ac:dyDescent="0.2">
      <c r="A1250">
        <v>16.752508000018601</v>
      </c>
      <c r="B1250">
        <v>22.013518366903401</v>
      </c>
    </row>
    <row r="1251" spans="1:5" x14ac:dyDescent="0.2">
      <c r="A1251">
        <v>16.752820000018598</v>
      </c>
      <c r="B1251">
        <v>23.967876922346701</v>
      </c>
    </row>
    <row r="1252" spans="1:5" x14ac:dyDescent="0.2">
      <c r="A1252">
        <v>16.753097000018599</v>
      </c>
      <c r="B1252">
        <v>21.534802138857099</v>
      </c>
    </row>
    <row r="1253" spans="1:5" x14ac:dyDescent="0.2">
      <c r="A1253">
        <v>16.753389000018601</v>
      </c>
      <c r="B1253">
        <v>21.802098361258899</v>
      </c>
    </row>
    <row r="1254" spans="1:5" x14ac:dyDescent="0.2">
      <c r="A1254">
        <v>16.753600000018601</v>
      </c>
      <c r="B1254">
        <v>23.8681481479525</v>
      </c>
    </row>
    <row r="1255" spans="1:5" x14ac:dyDescent="0.2">
      <c r="A1255">
        <v>16.7538340000186</v>
      </c>
      <c r="B1255">
        <v>23.8091387896425</v>
      </c>
    </row>
    <row r="1256" spans="1:5" x14ac:dyDescent="0.2">
      <c r="A1256">
        <v>16.7541800000186</v>
      </c>
      <c r="B1256">
        <v>24.162894472399401</v>
      </c>
    </row>
    <row r="1257" spans="1:5" x14ac:dyDescent="0.2">
      <c r="A1257">
        <v>16.7544700000186</v>
      </c>
      <c r="B1257">
        <v>30.165724770604299</v>
      </c>
    </row>
    <row r="1258" spans="1:5" x14ac:dyDescent="0.2">
      <c r="A1258">
        <v>16.754675000018601</v>
      </c>
      <c r="B1258">
        <v>25.3192372502563</v>
      </c>
    </row>
    <row r="1259" spans="1:5" x14ac:dyDescent="0.2">
      <c r="A1259">
        <v>16.7549370000186</v>
      </c>
      <c r="B1259">
        <v>21.469430657134598</v>
      </c>
    </row>
    <row r="1260" spans="1:5" x14ac:dyDescent="0.2">
      <c r="A1260">
        <v>16.755240000018599</v>
      </c>
      <c r="B1260">
        <v>23.6073931036189</v>
      </c>
    </row>
    <row r="1261" spans="1:5" x14ac:dyDescent="0.2">
      <c r="A1261">
        <v>16.755536000018601</v>
      </c>
      <c r="B1261">
        <v>20.692567699912601</v>
      </c>
      <c r="E1261" s="1"/>
    </row>
    <row r="1262" spans="1:5" x14ac:dyDescent="0.2">
      <c r="A1262">
        <v>16.755858000018598</v>
      </c>
      <c r="B1262">
        <v>20.709132075700399</v>
      </c>
    </row>
    <row r="1263" spans="1:5" x14ac:dyDescent="0.2">
      <c r="A1263">
        <v>16.756182000018601</v>
      </c>
      <c r="B1263">
        <v>24.856230769365101</v>
      </c>
    </row>
    <row r="1264" spans="1:5" x14ac:dyDescent="0.2">
      <c r="A1264">
        <v>16.7563120000186</v>
      </c>
      <c r="B1264">
        <v>20.255333332834098</v>
      </c>
    </row>
    <row r="1265" spans="1:2" x14ac:dyDescent="0.2">
      <c r="A1265">
        <v>16.756622000018599</v>
      </c>
      <c r="B1265">
        <v>19.751471819455599</v>
      </c>
    </row>
    <row r="1266" spans="1:2" x14ac:dyDescent="0.2">
      <c r="A1266">
        <v>16.7569410000186</v>
      </c>
      <c r="B1266">
        <v>24.8920401340709</v>
      </c>
    </row>
    <row r="1267" spans="1:2" x14ac:dyDescent="0.2">
      <c r="A1267">
        <v>16.757258000018599</v>
      </c>
      <c r="B1267">
        <v>22.604257457167702</v>
      </c>
    </row>
    <row r="1268" spans="1:2" x14ac:dyDescent="0.2">
      <c r="A1268">
        <v>16.757583000018599</v>
      </c>
      <c r="B1268">
        <v>22.597991769775</v>
      </c>
    </row>
    <row r="1269" spans="1:2" x14ac:dyDescent="0.2">
      <c r="A1269">
        <v>16.757822000018599</v>
      </c>
      <c r="B1269">
        <v>26.165124694071501</v>
      </c>
    </row>
    <row r="1270" spans="1:2" x14ac:dyDescent="0.2">
      <c r="A1270">
        <v>16.758017000018601</v>
      </c>
      <c r="B1270">
        <v>24.9867563018258</v>
      </c>
    </row>
    <row r="1271" spans="1:2" x14ac:dyDescent="0.2">
      <c r="A1271">
        <v>16.7583170000186</v>
      </c>
      <c r="B1271">
        <v>20.4276989245792</v>
      </c>
    </row>
    <row r="1272" spans="1:2" x14ac:dyDescent="0.2">
      <c r="A1272">
        <v>16.758701000018601</v>
      </c>
      <c r="B1272">
        <v>24.8131127819663</v>
      </c>
    </row>
    <row r="1273" spans="1:2" x14ac:dyDescent="0.2">
      <c r="A1273">
        <v>16.758897000018599</v>
      </c>
      <c r="B1273">
        <v>28.224616867692699</v>
      </c>
    </row>
    <row r="1274" spans="1:2" x14ac:dyDescent="0.2">
      <c r="A1274">
        <v>16.7591190000186</v>
      </c>
      <c r="B1274">
        <v>23.6571803276622</v>
      </c>
    </row>
    <row r="1275" spans="1:2" x14ac:dyDescent="0.2">
      <c r="A1275">
        <v>16.7594370000186</v>
      </c>
      <c r="B1275">
        <v>23.918564784168101</v>
      </c>
    </row>
    <row r="1276" spans="1:2" x14ac:dyDescent="0.2">
      <c r="A1276">
        <v>16.759743000018599</v>
      </c>
      <c r="B1276">
        <v>25.426986667026998</v>
      </c>
    </row>
    <row r="1277" spans="1:2" x14ac:dyDescent="0.2">
      <c r="A1277">
        <v>16.7601000000186</v>
      </c>
      <c r="B1277">
        <v>23.593500000631199</v>
      </c>
    </row>
    <row r="1278" spans="1:2" x14ac:dyDescent="0.2">
      <c r="A1278">
        <v>16.760345000018599</v>
      </c>
      <c r="B1278">
        <v>23.7557374517569</v>
      </c>
    </row>
    <row r="1279" spans="1:2" x14ac:dyDescent="0.2">
      <c r="A1279">
        <v>16.7606220000186</v>
      </c>
      <c r="B1279">
        <v>24.6548396943863</v>
      </c>
    </row>
    <row r="1280" spans="1:2" x14ac:dyDescent="0.2">
      <c r="A1280">
        <v>16.760900000018601</v>
      </c>
      <c r="B1280">
        <v>20.326128813472</v>
      </c>
    </row>
    <row r="1281" spans="1:2" x14ac:dyDescent="0.2">
      <c r="A1281">
        <v>16.761238000018601</v>
      </c>
      <c r="B1281">
        <v>19.784554455173801</v>
      </c>
    </row>
    <row r="1282" spans="1:2" x14ac:dyDescent="0.2">
      <c r="A1282">
        <v>16.7615280000186</v>
      </c>
      <c r="B1282">
        <v>26.221862348378799</v>
      </c>
    </row>
    <row r="1283" spans="1:2" x14ac:dyDescent="0.2">
      <c r="A1283">
        <v>16.761765000018599</v>
      </c>
      <c r="B1283">
        <v>23.283885277669398</v>
      </c>
    </row>
    <row r="1284" spans="1:2" x14ac:dyDescent="0.2">
      <c r="A1284">
        <v>16.762089000018602</v>
      </c>
      <c r="B1284">
        <v>20.538381271021599</v>
      </c>
    </row>
    <row r="1285" spans="1:2" x14ac:dyDescent="0.2">
      <c r="A1285">
        <v>16.762377000018599</v>
      </c>
      <c r="B1285">
        <v>21.304412903055699</v>
      </c>
    </row>
    <row r="1286" spans="1:2" x14ac:dyDescent="0.2">
      <c r="A1286">
        <v>16.762742000018601</v>
      </c>
      <c r="B1286">
        <v>20.3694883723111</v>
      </c>
    </row>
    <row r="1287" spans="1:2" x14ac:dyDescent="0.2">
      <c r="A1287">
        <v>16.7629830000186</v>
      </c>
      <c r="B1287">
        <v>23.526962343217502</v>
      </c>
    </row>
    <row r="1288" spans="1:2" x14ac:dyDescent="0.2">
      <c r="A1288">
        <v>16.7632350000186</v>
      </c>
      <c r="B1288">
        <v>21.033882352610998</v>
      </c>
    </row>
    <row r="1289" spans="1:2" x14ac:dyDescent="0.2">
      <c r="A1289">
        <v>16.763580000018599</v>
      </c>
      <c r="B1289">
        <v>17.461537391156199</v>
      </c>
    </row>
    <row r="1290" spans="1:2" x14ac:dyDescent="0.2">
      <c r="A1290">
        <v>16.763823000018601</v>
      </c>
      <c r="B1290">
        <v>22.484333333851701</v>
      </c>
    </row>
    <row r="1291" spans="1:2" x14ac:dyDescent="0.2">
      <c r="A1291">
        <v>16.7640680000186</v>
      </c>
      <c r="B1291">
        <v>20.6523189069365</v>
      </c>
    </row>
    <row r="1292" spans="1:2" x14ac:dyDescent="0.2">
      <c r="A1292">
        <v>16.7642720000186</v>
      </c>
      <c r="B1292">
        <v>22.837333333116099</v>
      </c>
    </row>
    <row r="1293" spans="1:2" x14ac:dyDescent="0.2">
      <c r="A1293">
        <v>16.7645270000186</v>
      </c>
      <c r="B1293">
        <v>22.2134806623855</v>
      </c>
    </row>
    <row r="1294" spans="1:2" x14ac:dyDescent="0.2">
      <c r="A1294">
        <v>16.7648280000186</v>
      </c>
      <c r="B1294">
        <v>19.2424827581704</v>
      </c>
    </row>
    <row r="1295" spans="1:2" x14ac:dyDescent="0.2">
      <c r="A1295">
        <v>16.7651220000186</v>
      </c>
      <c r="B1295">
        <v>16.931284602949201</v>
      </c>
    </row>
    <row r="1296" spans="1:2" x14ac:dyDescent="0.2">
      <c r="A1296">
        <v>16.7654850000186</v>
      </c>
      <c r="B1296">
        <v>18.6765333329345</v>
      </c>
    </row>
    <row r="1297" spans="1:2" x14ac:dyDescent="0.2">
      <c r="A1297">
        <v>16.765739000018598</v>
      </c>
      <c r="B1297">
        <v>21.948414937846</v>
      </c>
    </row>
    <row r="1298" spans="1:2" x14ac:dyDescent="0.2">
      <c r="A1298">
        <v>16.766018000018601</v>
      </c>
      <c r="B1298">
        <v>20.9987806693298</v>
      </c>
    </row>
    <row r="1299" spans="1:2" x14ac:dyDescent="0.2">
      <c r="A1299">
        <v>16.766295000018602</v>
      </c>
      <c r="B1299">
        <v>25.235212355232999</v>
      </c>
    </row>
    <row r="1300" spans="1:2" x14ac:dyDescent="0.2">
      <c r="A1300">
        <v>16.766541000018599</v>
      </c>
      <c r="B1300">
        <v>24.3120000001033</v>
      </c>
    </row>
    <row r="1301" spans="1:2" x14ac:dyDescent="0.2">
      <c r="A1301">
        <v>16.766745000018599</v>
      </c>
      <c r="B1301">
        <v>21.687017543644298</v>
      </c>
    </row>
    <row r="1302" spans="1:2" x14ac:dyDescent="0.2">
      <c r="A1302">
        <v>16.767067000018599</v>
      </c>
      <c r="B1302">
        <v>20.817314629053499</v>
      </c>
    </row>
    <row r="1303" spans="1:2" x14ac:dyDescent="0.2">
      <c r="A1303">
        <v>16.767262000018601</v>
      </c>
      <c r="B1303">
        <v>22.7457035041854</v>
      </c>
    </row>
    <row r="1304" spans="1:2" x14ac:dyDescent="0.2">
      <c r="A1304">
        <v>16.767453000018602</v>
      </c>
      <c r="B1304">
        <v>21.9397489544141</v>
      </c>
    </row>
    <row r="1305" spans="1:2" x14ac:dyDescent="0.2">
      <c r="A1305">
        <v>16.767747000018598</v>
      </c>
      <c r="B1305">
        <v>19.206377224367799</v>
      </c>
    </row>
    <row r="1306" spans="1:2" x14ac:dyDescent="0.2">
      <c r="A1306">
        <v>16.7680600000186</v>
      </c>
      <c r="B1306">
        <v>21.719279620651299</v>
      </c>
    </row>
    <row r="1307" spans="1:2" x14ac:dyDescent="0.2">
      <c r="A1307">
        <v>16.7681870000186</v>
      </c>
      <c r="B1307">
        <v>26.970624000637699</v>
      </c>
    </row>
    <row r="1308" spans="1:2" x14ac:dyDescent="0.2">
      <c r="A1308">
        <v>16.768438000018602</v>
      </c>
      <c r="B1308">
        <v>22.026624255167</v>
      </c>
    </row>
    <row r="1309" spans="1:2" x14ac:dyDescent="0.2">
      <c r="A1309">
        <v>16.768695000018599</v>
      </c>
      <c r="B1309">
        <v>22.487084234129899</v>
      </c>
    </row>
    <row r="1310" spans="1:2" x14ac:dyDescent="0.2">
      <c r="A1310">
        <v>16.7689130000186</v>
      </c>
      <c r="B1310">
        <v>22.435347931694899</v>
      </c>
    </row>
    <row r="1311" spans="1:2" x14ac:dyDescent="0.2">
      <c r="A1311">
        <v>16.7691140000186</v>
      </c>
      <c r="B1311">
        <v>23.929105385511001</v>
      </c>
    </row>
    <row r="1312" spans="1:2" x14ac:dyDescent="0.2">
      <c r="A1312">
        <v>16.769350000018601</v>
      </c>
      <c r="B1312">
        <v>24.676126849920198</v>
      </c>
    </row>
    <row r="1313" spans="1:2" x14ac:dyDescent="0.2">
      <c r="A1313">
        <v>16.769620000018602</v>
      </c>
      <c r="B1313">
        <v>23.294566037602699</v>
      </c>
    </row>
    <row r="1314" spans="1:2" x14ac:dyDescent="0.2">
      <c r="A1314">
        <v>16.769787000018599</v>
      </c>
      <c r="B1314">
        <v>24.235551570076701</v>
      </c>
    </row>
    <row r="1315" spans="1:2" x14ac:dyDescent="0.2">
      <c r="A1315">
        <v>16.770072000018601</v>
      </c>
      <c r="B1315">
        <v>24.630412698789499</v>
      </c>
    </row>
    <row r="1316" spans="1:2" x14ac:dyDescent="0.2">
      <c r="A1316">
        <v>16.770328000018601</v>
      </c>
      <c r="B1316">
        <v>26.943138716603201</v>
      </c>
    </row>
    <row r="1317" spans="1:2" x14ac:dyDescent="0.2">
      <c r="A1317">
        <v>16.770571000018599</v>
      </c>
      <c r="B1317">
        <v>21.7590303026242</v>
      </c>
    </row>
    <row r="1318" spans="1:2" x14ac:dyDescent="0.2">
      <c r="A1318">
        <v>16.770863000018601</v>
      </c>
      <c r="B1318">
        <v>19.814918918844601</v>
      </c>
    </row>
    <row r="1319" spans="1:2" x14ac:dyDescent="0.2">
      <c r="A1319">
        <v>16.771140000018601</v>
      </c>
      <c r="B1319">
        <v>19.561056604120701</v>
      </c>
    </row>
    <row r="1320" spans="1:2" x14ac:dyDescent="0.2">
      <c r="A1320">
        <v>16.771396000018601</v>
      </c>
      <c r="B1320">
        <v>19.530502203351901</v>
      </c>
    </row>
    <row r="1321" spans="1:2" x14ac:dyDescent="0.2">
      <c r="A1321">
        <v>16.771611000018599</v>
      </c>
      <c r="B1321">
        <v>22.628954839479899</v>
      </c>
    </row>
    <row r="1322" spans="1:2" x14ac:dyDescent="0.2">
      <c r="A1322">
        <v>16.771867000018599</v>
      </c>
      <c r="B1322">
        <v>22.494143851562399</v>
      </c>
    </row>
    <row r="1323" spans="1:2" x14ac:dyDescent="0.2">
      <c r="A1323">
        <v>16.772060000018602</v>
      </c>
      <c r="B1323">
        <v>19.636009367264901</v>
      </c>
    </row>
    <row r="1324" spans="1:2" x14ac:dyDescent="0.2">
      <c r="A1324">
        <v>16.772303000018599</v>
      </c>
      <c r="B1324">
        <v>24.211856801655699</v>
      </c>
    </row>
    <row r="1325" spans="1:2" x14ac:dyDescent="0.2">
      <c r="A1325">
        <v>16.772496000018599</v>
      </c>
      <c r="B1325">
        <v>28.555012468568101</v>
      </c>
    </row>
    <row r="1326" spans="1:2" x14ac:dyDescent="0.2">
      <c r="A1326">
        <v>16.772711000018599</v>
      </c>
      <c r="B1326">
        <v>18.466114537537099</v>
      </c>
    </row>
    <row r="1327" spans="1:2" x14ac:dyDescent="0.2">
      <c r="A1327">
        <v>16.7729670000186</v>
      </c>
      <c r="B1327">
        <v>17.879864407106599</v>
      </c>
    </row>
    <row r="1328" spans="1:2" x14ac:dyDescent="0.2">
      <c r="A1328">
        <v>16.7731920000186</v>
      </c>
      <c r="B1328">
        <v>23.864592592593201</v>
      </c>
    </row>
    <row r="1329" spans="1:2" x14ac:dyDescent="0.2">
      <c r="A1329">
        <v>16.7734170000186</v>
      </c>
      <c r="B1329">
        <v>27.912685713925701</v>
      </c>
    </row>
    <row r="1330" spans="1:2" x14ac:dyDescent="0.2">
      <c r="A1330">
        <v>16.7735820000186</v>
      </c>
      <c r="B1330">
        <v>27.001722071056601</v>
      </c>
    </row>
    <row r="1331" spans="1:2" x14ac:dyDescent="0.2">
      <c r="A1331">
        <v>16.773818000018601</v>
      </c>
      <c r="B1331">
        <v>18.899475113138799</v>
      </c>
    </row>
    <row r="1332" spans="1:2" x14ac:dyDescent="0.2">
      <c r="A1332">
        <v>16.774055000018599</v>
      </c>
      <c r="B1332">
        <v>24.373876674923999</v>
      </c>
    </row>
    <row r="1333" spans="1:2" x14ac:dyDescent="0.2">
      <c r="A1333">
        <v>16.774200000018599</v>
      </c>
      <c r="B1333">
        <v>28.216445621990601</v>
      </c>
    </row>
    <row r="1334" spans="1:2" x14ac:dyDescent="0.2">
      <c r="A1334">
        <v>16.774442000018599</v>
      </c>
      <c r="B1334">
        <v>25.7141928929369</v>
      </c>
    </row>
    <row r="1335" spans="1:2" x14ac:dyDescent="0.2">
      <c r="A1335">
        <v>16.7746190000186</v>
      </c>
      <c r="B1335">
        <v>28.403181009049099</v>
      </c>
    </row>
    <row r="1336" spans="1:2" x14ac:dyDescent="0.2">
      <c r="A1336">
        <v>16.774790000018601</v>
      </c>
      <c r="B1336">
        <v>19.946888888889401</v>
      </c>
    </row>
    <row r="1337" spans="1:2" x14ac:dyDescent="0.2">
      <c r="A1337">
        <v>16.775071000018599</v>
      </c>
      <c r="B1337">
        <v>19.039272727686001</v>
      </c>
    </row>
    <row r="1338" spans="1:2" x14ac:dyDescent="0.2">
      <c r="A1338">
        <v>16.775264000018598</v>
      </c>
      <c r="B1338">
        <v>28.617553624124401</v>
      </c>
    </row>
    <row r="1339" spans="1:2" x14ac:dyDescent="0.2">
      <c r="A1339">
        <v>16.7754210000186</v>
      </c>
      <c r="B1339">
        <v>27.498243386405601</v>
      </c>
    </row>
    <row r="1340" spans="1:2" x14ac:dyDescent="0.2">
      <c r="A1340">
        <v>16.7756600000186</v>
      </c>
      <c r="B1340">
        <v>23.9723222752643</v>
      </c>
    </row>
    <row r="1341" spans="1:2" x14ac:dyDescent="0.2">
      <c r="A1341">
        <v>16.775852000018599</v>
      </c>
      <c r="B1341">
        <v>22.240789041396599</v>
      </c>
    </row>
    <row r="1342" spans="1:2" x14ac:dyDescent="0.2">
      <c r="A1342">
        <v>16.7760330000186</v>
      </c>
      <c r="B1342">
        <v>20.776106666961098</v>
      </c>
    </row>
    <row r="1343" spans="1:2" x14ac:dyDescent="0.2">
      <c r="A1343">
        <v>16.7762330000186</v>
      </c>
      <c r="B1343">
        <v>17.945633507931898</v>
      </c>
    </row>
    <row r="1344" spans="1:2" x14ac:dyDescent="0.2">
      <c r="A1344">
        <v>16.7764200000186</v>
      </c>
      <c r="B1344">
        <v>29.291595817349801</v>
      </c>
    </row>
    <row r="1345" spans="1:2" x14ac:dyDescent="0.2">
      <c r="A1345">
        <v>16.7765410000186</v>
      </c>
      <c r="B1345">
        <v>26.687899685242002</v>
      </c>
    </row>
    <row r="1346" spans="1:2" x14ac:dyDescent="0.2">
      <c r="A1346">
        <v>16.776756000018601</v>
      </c>
      <c r="B1346">
        <v>19.117378531566899</v>
      </c>
    </row>
    <row r="1347" spans="1:2" x14ac:dyDescent="0.2">
      <c r="A1347">
        <v>16.7768970000186</v>
      </c>
      <c r="B1347">
        <v>20.802498498864299</v>
      </c>
    </row>
    <row r="1348" spans="1:2" x14ac:dyDescent="0.2">
      <c r="A1348">
        <v>16.777102000018601</v>
      </c>
      <c r="B1348">
        <v>22.0529942189482</v>
      </c>
    </row>
    <row r="1349" spans="1:2" x14ac:dyDescent="0.2">
      <c r="A1349">
        <v>16.777254000018601</v>
      </c>
      <c r="B1349">
        <v>26.731031056145699</v>
      </c>
    </row>
    <row r="1350" spans="1:2" x14ac:dyDescent="0.2">
      <c r="A1350">
        <v>16.777435000018599</v>
      </c>
      <c r="B1350">
        <v>23.303762376464</v>
      </c>
    </row>
    <row r="1351" spans="1:2" x14ac:dyDescent="0.2">
      <c r="A1351">
        <v>16.777663000018599</v>
      </c>
      <c r="B1351">
        <v>21.809461538393101</v>
      </c>
    </row>
    <row r="1352" spans="1:2" x14ac:dyDescent="0.2">
      <c r="A1352">
        <v>16.777863000018598</v>
      </c>
      <c r="B1352">
        <v>26.007856287524401</v>
      </c>
    </row>
    <row r="1353" spans="1:2" x14ac:dyDescent="0.2">
      <c r="A1353">
        <v>16.778004000018601</v>
      </c>
      <c r="B1353">
        <v>25.378884507114101</v>
      </c>
    </row>
    <row r="1354" spans="1:2" x14ac:dyDescent="0.2">
      <c r="A1354">
        <v>16.778220000018599</v>
      </c>
      <c r="B1354">
        <v>22.258218978117501</v>
      </c>
    </row>
    <row r="1355" spans="1:2" x14ac:dyDescent="0.2">
      <c r="A1355">
        <v>16.778419000018602</v>
      </c>
      <c r="B1355">
        <v>23.696729222311198</v>
      </c>
    </row>
    <row r="1356" spans="1:2" x14ac:dyDescent="0.2">
      <c r="A1356">
        <v>16.778600000018599</v>
      </c>
      <c r="B1356">
        <v>21.5027848098769</v>
      </c>
    </row>
    <row r="1357" spans="1:2" x14ac:dyDescent="0.2">
      <c r="A1357">
        <v>16.778826000018601</v>
      </c>
      <c r="B1357">
        <v>24.645309417423601</v>
      </c>
    </row>
    <row r="1358" spans="1:2" x14ac:dyDescent="0.2">
      <c r="A1358">
        <v>16.7790570000186</v>
      </c>
      <c r="B1358">
        <v>24.978461539634701</v>
      </c>
    </row>
    <row r="1359" spans="1:2" x14ac:dyDescent="0.2">
      <c r="A1359">
        <v>16.779222000018599</v>
      </c>
      <c r="B1359">
        <v>19.885442922901401</v>
      </c>
    </row>
    <row r="1360" spans="1:2" x14ac:dyDescent="0.2">
      <c r="A1360">
        <v>16.779505000018599</v>
      </c>
      <c r="B1360">
        <v>23.765647059035501</v>
      </c>
    </row>
    <row r="1361" spans="1:2" x14ac:dyDescent="0.2">
      <c r="A1361">
        <v>16.7797100000186</v>
      </c>
      <c r="B1361">
        <v>23.990359494255401</v>
      </c>
    </row>
    <row r="1362" spans="1:2" x14ac:dyDescent="0.2">
      <c r="A1362">
        <v>16.7799040000186</v>
      </c>
      <c r="B1362">
        <v>23.500592992285799</v>
      </c>
    </row>
    <row r="1363" spans="1:2" x14ac:dyDescent="0.2">
      <c r="A1363">
        <v>16.780109000018602</v>
      </c>
      <c r="B1363">
        <v>21.1600000004054</v>
      </c>
    </row>
    <row r="1364" spans="1:2" x14ac:dyDescent="0.2">
      <c r="A1364">
        <v>16.7802870000186</v>
      </c>
      <c r="B1364">
        <v>28.550336634108099</v>
      </c>
    </row>
    <row r="1365" spans="1:2" x14ac:dyDescent="0.2">
      <c r="A1365">
        <v>16.780431000018599</v>
      </c>
      <c r="B1365">
        <v>25.894099706834801</v>
      </c>
    </row>
    <row r="1366" spans="1:2" x14ac:dyDescent="0.2">
      <c r="A1366">
        <v>16.780661000018601</v>
      </c>
      <c r="B1366">
        <v>21.0428905860573</v>
      </c>
    </row>
    <row r="1367" spans="1:2" x14ac:dyDescent="0.2">
      <c r="A1367">
        <v>16.7808600000185</v>
      </c>
      <c r="B1367">
        <v>20.591161731703501</v>
      </c>
    </row>
    <row r="1368" spans="1:2" x14ac:dyDescent="0.2">
      <c r="A1368">
        <v>16.781104000018502</v>
      </c>
      <c r="B1368">
        <v>22.879837975240999</v>
      </c>
    </row>
    <row r="1369" spans="1:2" x14ac:dyDescent="0.2">
      <c r="A1369">
        <v>16.7812610000185</v>
      </c>
      <c r="B1369">
        <v>29.531867550925799</v>
      </c>
    </row>
    <row r="1370" spans="1:2" x14ac:dyDescent="0.2">
      <c r="A1370">
        <v>16.7814100000185</v>
      </c>
      <c r="B1370">
        <v>26.522330330230801</v>
      </c>
    </row>
    <row r="1371" spans="1:2" x14ac:dyDescent="0.2">
      <c r="A1371">
        <v>16.7815970000185</v>
      </c>
      <c r="B1371">
        <v>23.240202816967201</v>
      </c>
    </row>
    <row r="1372" spans="1:2" x14ac:dyDescent="0.2">
      <c r="A1372">
        <v>16.7817800000185</v>
      </c>
      <c r="B1372">
        <v>24.661579249861301</v>
      </c>
    </row>
    <row r="1373" spans="1:2" x14ac:dyDescent="0.2">
      <c r="A1373">
        <v>16.781957000018501</v>
      </c>
      <c r="B1373">
        <v>23.8517183099266</v>
      </c>
    </row>
    <row r="1374" spans="1:2" x14ac:dyDescent="0.2">
      <c r="A1374">
        <v>16.782156000018499</v>
      </c>
      <c r="B1374">
        <v>19.855962877241701</v>
      </c>
    </row>
    <row r="1375" spans="1:2" x14ac:dyDescent="0.2">
      <c r="A1375">
        <v>16.782420000018501</v>
      </c>
      <c r="B1375">
        <v>25.2329546534597</v>
      </c>
    </row>
    <row r="1376" spans="1:2" x14ac:dyDescent="0.2">
      <c r="A1376">
        <v>16.782588000018499</v>
      </c>
      <c r="B1376">
        <v>26.4768577877722</v>
      </c>
    </row>
    <row r="1377" spans="1:2" x14ac:dyDescent="0.2">
      <c r="A1377">
        <v>16.782867000018499</v>
      </c>
      <c r="B1377">
        <v>18.956530973781501</v>
      </c>
    </row>
    <row r="1378" spans="1:2" x14ac:dyDescent="0.2">
      <c r="A1378">
        <v>16.7830590000185</v>
      </c>
      <c r="B1378">
        <v>20.710770780880502</v>
      </c>
    </row>
    <row r="1379" spans="1:2" x14ac:dyDescent="0.2">
      <c r="A1379">
        <v>16.783302000018502</v>
      </c>
      <c r="B1379">
        <v>22.255474835327298</v>
      </c>
    </row>
    <row r="1380" spans="1:2" x14ac:dyDescent="0.2">
      <c r="A1380">
        <v>16.783528000018599</v>
      </c>
      <c r="B1380">
        <v>25.643762161409299</v>
      </c>
    </row>
    <row r="1381" spans="1:2" x14ac:dyDescent="0.2">
      <c r="A1381">
        <v>16.783700000018602</v>
      </c>
      <c r="B1381">
        <v>23.3982779288859</v>
      </c>
    </row>
    <row r="1382" spans="1:2" x14ac:dyDescent="0.2">
      <c r="A1382">
        <v>16.783900000018601</v>
      </c>
      <c r="B1382">
        <v>21.7829803921469</v>
      </c>
    </row>
    <row r="1383" spans="1:2" x14ac:dyDescent="0.2">
      <c r="A1383">
        <v>16.7841200000186</v>
      </c>
      <c r="B1383">
        <v>21.682755783951801</v>
      </c>
    </row>
    <row r="1384" spans="1:2" x14ac:dyDescent="0.2">
      <c r="A1384">
        <v>16.784299000018599</v>
      </c>
      <c r="B1384">
        <v>24.145719007311602</v>
      </c>
    </row>
    <row r="1385" spans="1:2" x14ac:dyDescent="0.2">
      <c r="A1385">
        <v>16.784506000018599</v>
      </c>
      <c r="B1385">
        <v>20.5202162161392</v>
      </c>
    </row>
    <row r="1386" spans="1:2" x14ac:dyDescent="0.2">
      <c r="A1386">
        <v>16.784747000018601</v>
      </c>
      <c r="B1386">
        <v>23.625645933627599</v>
      </c>
    </row>
    <row r="1387" spans="1:2" x14ac:dyDescent="0.2">
      <c r="A1387">
        <v>16.7849430000186</v>
      </c>
      <c r="B1387">
        <v>24.6508900526931</v>
      </c>
    </row>
    <row r="1388" spans="1:2" x14ac:dyDescent="0.2">
      <c r="A1388">
        <v>16.7851470000186</v>
      </c>
      <c r="B1388">
        <v>21.554981817779499</v>
      </c>
    </row>
    <row r="1389" spans="1:2" x14ac:dyDescent="0.2">
      <c r="A1389">
        <v>16.7853950000186</v>
      </c>
      <c r="B1389">
        <v>21.929442622485499</v>
      </c>
    </row>
    <row r="1390" spans="1:2" x14ac:dyDescent="0.2">
      <c r="A1390">
        <v>16.7855890000186</v>
      </c>
      <c r="B1390">
        <v>25.782978313677201</v>
      </c>
    </row>
    <row r="1391" spans="1:2" x14ac:dyDescent="0.2">
      <c r="A1391">
        <v>16.785829000018602</v>
      </c>
      <c r="B1391">
        <v>25.505786407500899</v>
      </c>
    </row>
    <row r="1392" spans="1:2" x14ac:dyDescent="0.2">
      <c r="A1392">
        <v>16.786027000018599</v>
      </c>
      <c r="B1392">
        <v>21.597202558847599</v>
      </c>
    </row>
    <row r="1393" spans="1:2" x14ac:dyDescent="0.2">
      <c r="A1393">
        <v>16.786320000018598</v>
      </c>
      <c r="B1393">
        <v>22.711646587464401</v>
      </c>
    </row>
    <row r="1394" spans="1:2" x14ac:dyDescent="0.2">
      <c r="A1394">
        <v>16.786547000018501</v>
      </c>
      <c r="B1394">
        <v>27.672108597754299</v>
      </c>
    </row>
    <row r="1395" spans="1:2" x14ac:dyDescent="0.2">
      <c r="A1395">
        <v>16.7867810000185</v>
      </c>
      <c r="B1395">
        <v>21.214498933949699</v>
      </c>
    </row>
    <row r="1396" spans="1:2" x14ac:dyDescent="0.2">
      <c r="A1396">
        <v>16.787044000018501</v>
      </c>
      <c r="B1396">
        <v>20.453228758675099</v>
      </c>
    </row>
    <row r="1397" spans="1:2" x14ac:dyDescent="0.2">
      <c r="A1397">
        <v>16.787264000018499</v>
      </c>
      <c r="B1397">
        <v>27.7964000000647</v>
      </c>
    </row>
    <row r="1398" spans="1:2" x14ac:dyDescent="0.2">
      <c r="A1398">
        <v>16.787461000018499</v>
      </c>
      <c r="B1398">
        <v>26.889070866332201</v>
      </c>
    </row>
    <row r="1399" spans="1:2" x14ac:dyDescent="0.2">
      <c r="A1399">
        <v>16.7876860000185</v>
      </c>
      <c r="B1399">
        <v>24.341511962147401</v>
      </c>
    </row>
    <row r="1400" spans="1:2" x14ac:dyDescent="0.2">
      <c r="A1400">
        <v>16.787927000018499</v>
      </c>
      <c r="B1400">
        <v>21.809593073311799</v>
      </c>
    </row>
    <row r="1401" spans="1:2" x14ac:dyDescent="0.2">
      <c r="A1401">
        <v>16.7881560000185</v>
      </c>
      <c r="B1401">
        <v>29.581614906450799</v>
      </c>
    </row>
    <row r="1402" spans="1:2" x14ac:dyDescent="0.2">
      <c r="A1402">
        <v>16.788255000018498</v>
      </c>
      <c r="B1402">
        <v>29.3153032262443</v>
      </c>
    </row>
    <row r="1403" spans="1:2" x14ac:dyDescent="0.2">
      <c r="A1403">
        <v>16.788490000018498</v>
      </c>
      <c r="B1403">
        <v>24.0499675174594</v>
      </c>
    </row>
    <row r="1404" spans="1:2" x14ac:dyDescent="0.2">
      <c r="A1404">
        <v>16.788705000018499</v>
      </c>
      <c r="B1404">
        <v>22.500757793447399</v>
      </c>
    </row>
    <row r="1405" spans="1:2" x14ac:dyDescent="0.2">
      <c r="A1405">
        <v>16.7889100000185</v>
      </c>
      <c r="B1405">
        <v>18.028784118692499</v>
      </c>
    </row>
    <row r="1406" spans="1:2" x14ac:dyDescent="0.2">
      <c r="A1406">
        <v>16.789136000018601</v>
      </c>
      <c r="B1406">
        <v>24.250896201813799</v>
      </c>
    </row>
    <row r="1407" spans="1:2" x14ac:dyDescent="0.2">
      <c r="A1407">
        <v>16.789314000018599</v>
      </c>
      <c r="B1407">
        <v>25.223178996279799</v>
      </c>
    </row>
    <row r="1408" spans="1:2" x14ac:dyDescent="0.2">
      <c r="A1408">
        <v>16.789557000018601</v>
      </c>
      <c r="B1408">
        <v>23.568556843050199</v>
      </c>
    </row>
    <row r="1409" spans="1:2" x14ac:dyDescent="0.2">
      <c r="A1409">
        <v>16.789762000018602</v>
      </c>
      <c r="B1409">
        <v>26.621957446497099</v>
      </c>
    </row>
    <row r="1410" spans="1:2" x14ac:dyDescent="0.2">
      <c r="A1410">
        <v>16.789988000018599</v>
      </c>
      <c r="B1410">
        <v>26.172009591956702</v>
      </c>
    </row>
    <row r="1411" spans="1:2" x14ac:dyDescent="0.2">
      <c r="A1411">
        <v>16.7902030000186</v>
      </c>
      <c r="B1411">
        <v>24.553701052183701</v>
      </c>
    </row>
    <row r="1412" spans="1:2" x14ac:dyDescent="0.2">
      <c r="A1412">
        <v>16.790499000018599</v>
      </c>
      <c r="B1412">
        <v>24.539180723050201</v>
      </c>
    </row>
    <row r="1413" spans="1:2" x14ac:dyDescent="0.2">
      <c r="A1413">
        <v>16.7907250000186</v>
      </c>
      <c r="B1413">
        <v>24.4183891404893</v>
      </c>
    </row>
    <row r="1414" spans="1:2" x14ac:dyDescent="0.2">
      <c r="A1414">
        <v>16.790955000018599</v>
      </c>
      <c r="B1414">
        <v>24.2694876034763</v>
      </c>
    </row>
    <row r="1415" spans="1:2" x14ac:dyDescent="0.2">
      <c r="A1415">
        <v>16.791248000018602</v>
      </c>
      <c r="B1415">
        <v>24.063679358823201</v>
      </c>
    </row>
    <row r="1416" spans="1:2" x14ac:dyDescent="0.2">
      <c r="A1416">
        <v>16.791483000018602</v>
      </c>
      <c r="B1416">
        <v>23.3211813079777</v>
      </c>
    </row>
    <row r="1417" spans="1:2" x14ac:dyDescent="0.2">
      <c r="A1417">
        <v>16.791795000018599</v>
      </c>
      <c r="B1417">
        <v>26.435800766096801</v>
      </c>
    </row>
    <row r="1418" spans="1:2" x14ac:dyDescent="0.2">
      <c r="A1418">
        <v>16.7920310000186</v>
      </c>
      <c r="B1418">
        <v>23.1500000001374</v>
      </c>
    </row>
    <row r="1419" spans="1:2" x14ac:dyDescent="0.2">
      <c r="A1419">
        <v>16.792331000018599</v>
      </c>
      <c r="B1419">
        <v>23.294215139071099</v>
      </c>
    </row>
    <row r="1420" spans="1:2" x14ac:dyDescent="0.2">
      <c r="A1420">
        <v>16.792578000018601</v>
      </c>
      <c r="B1420">
        <v>25.047798058423101</v>
      </c>
    </row>
    <row r="1421" spans="1:2" x14ac:dyDescent="0.2">
      <c r="A1421">
        <v>16.7928540000186</v>
      </c>
      <c r="B1421">
        <v>25.108318446426601</v>
      </c>
    </row>
    <row r="1422" spans="1:2" x14ac:dyDescent="0.2">
      <c r="A1422">
        <v>16.793104000018602</v>
      </c>
      <c r="B1422">
        <v>24.2099580418821</v>
      </c>
    </row>
    <row r="1423" spans="1:2" x14ac:dyDescent="0.2">
      <c r="A1423">
        <v>16.793432000018601</v>
      </c>
      <c r="B1423">
        <v>21.312058076440898</v>
      </c>
    </row>
    <row r="1424" spans="1:2" x14ac:dyDescent="0.2">
      <c r="A1424">
        <v>16.793684000018601</v>
      </c>
      <c r="B1424">
        <v>19.6791198429285</v>
      </c>
    </row>
    <row r="1425" spans="1:2" x14ac:dyDescent="0.2">
      <c r="A1425">
        <v>16.793959000018599</v>
      </c>
      <c r="B1425">
        <v>21.0581371838053</v>
      </c>
    </row>
    <row r="1426" spans="1:2" x14ac:dyDescent="0.2">
      <c r="A1426">
        <v>16.794252000018599</v>
      </c>
      <c r="B1426">
        <v>23.711287449233101</v>
      </c>
    </row>
    <row r="1427" spans="1:2" x14ac:dyDescent="0.2">
      <c r="A1427">
        <v>16.794473000018598</v>
      </c>
      <c r="B1427">
        <v>21.116839506385599</v>
      </c>
    </row>
    <row r="1428" spans="1:2" x14ac:dyDescent="0.2">
      <c r="A1428">
        <v>16.7947540000186</v>
      </c>
      <c r="B1428">
        <v>22.6371999995166</v>
      </c>
    </row>
    <row r="1429" spans="1:2" x14ac:dyDescent="0.2">
      <c r="A1429">
        <v>16.794987000018601</v>
      </c>
      <c r="B1429">
        <v>24.782942430384001</v>
      </c>
    </row>
    <row r="1430" spans="1:2" x14ac:dyDescent="0.2">
      <c r="A1430">
        <v>16.795246000018601</v>
      </c>
      <c r="B1430">
        <v>22.702545454252601</v>
      </c>
    </row>
    <row r="1431" spans="1:2" x14ac:dyDescent="0.2">
      <c r="A1431">
        <v>16.795555000018599</v>
      </c>
      <c r="B1431">
        <v>23.451733333295401</v>
      </c>
    </row>
    <row r="1432" spans="1:2" x14ac:dyDescent="0.2">
      <c r="A1432">
        <v>16.795758000018601</v>
      </c>
      <c r="B1432">
        <v>24.395228070946899</v>
      </c>
    </row>
    <row r="1433" spans="1:2" x14ac:dyDescent="0.2">
      <c r="A1433">
        <v>16.796042000018598</v>
      </c>
      <c r="B1433">
        <v>19.527967347253298</v>
      </c>
    </row>
    <row r="1434" spans="1:2" x14ac:dyDescent="0.2">
      <c r="A1434">
        <v>16.796276000018601</v>
      </c>
      <c r="B1434">
        <v>20.958774467927999</v>
      </c>
    </row>
    <row r="1435" spans="1:2" x14ac:dyDescent="0.2">
      <c r="A1435">
        <v>16.796523000018599</v>
      </c>
      <c r="B1435">
        <v>20.3176032387296</v>
      </c>
    </row>
    <row r="1436" spans="1:2" x14ac:dyDescent="0.2">
      <c r="A1436">
        <v>16.796782000018599</v>
      </c>
      <c r="B1436">
        <v>21.226378378978101</v>
      </c>
    </row>
    <row r="1437" spans="1:2" x14ac:dyDescent="0.2">
      <c r="A1437">
        <v>16.7969730000186</v>
      </c>
      <c r="B1437">
        <v>26.3659095477012</v>
      </c>
    </row>
    <row r="1438" spans="1:2" x14ac:dyDescent="0.2">
      <c r="A1438">
        <v>16.797182000018601</v>
      </c>
      <c r="B1438">
        <v>30.003514450215999</v>
      </c>
    </row>
    <row r="1439" spans="1:2" x14ac:dyDescent="0.2">
      <c r="A1439">
        <v>16.797339000018599</v>
      </c>
      <c r="B1439">
        <v>21.7646682352993</v>
      </c>
    </row>
    <row r="1440" spans="1:2" x14ac:dyDescent="0.2">
      <c r="A1440">
        <v>16.797618000018598</v>
      </c>
      <c r="B1440">
        <v>22.770241546325799</v>
      </c>
    </row>
    <row r="1441" spans="1:2" x14ac:dyDescent="0.2">
      <c r="A1441">
        <v>16.797774000018599</v>
      </c>
      <c r="B1441">
        <v>22.361775561686201</v>
      </c>
    </row>
    <row r="1442" spans="1:2" x14ac:dyDescent="0.2">
      <c r="A1442">
        <v>16.798026000018599</v>
      </c>
      <c r="B1442">
        <v>24.4588873569481</v>
      </c>
    </row>
    <row r="1443" spans="1:2" x14ac:dyDescent="0.2">
      <c r="A1443">
        <v>16.798233000018602</v>
      </c>
      <c r="B1443">
        <v>23.696430493642101</v>
      </c>
    </row>
    <row r="1444" spans="1:2" x14ac:dyDescent="0.2">
      <c r="A1444">
        <v>16.7984870000186</v>
      </c>
      <c r="B1444">
        <v>22.1211991791433</v>
      </c>
    </row>
    <row r="1445" spans="1:2" x14ac:dyDescent="0.2">
      <c r="A1445">
        <v>16.798723000018601</v>
      </c>
      <c r="B1445">
        <v>23.433570776496499</v>
      </c>
    </row>
    <row r="1446" spans="1:2" x14ac:dyDescent="0.2">
      <c r="A1446">
        <v>16.798939000018599</v>
      </c>
      <c r="B1446">
        <v>26.239104326005201</v>
      </c>
    </row>
    <row r="1447" spans="1:2" x14ac:dyDescent="0.2">
      <c r="A1447">
        <v>16.799139000018599</v>
      </c>
      <c r="B1447">
        <v>23.5975211274964</v>
      </c>
    </row>
    <row r="1448" spans="1:2" x14ac:dyDescent="0.2">
      <c r="A1448">
        <v>16.799378000018599</v>
      </c>
      <c r="B1448">
        <v>19.178420038250799</v>
      </c>
    </row>
    <row r="1449" spans="1:2" x14ac:dyDescent="0.2">
      <c r="A1449">
        <v>16.799667000018601</v>
      </c>
      <c r="B1449">
        <v>21.5476599190382</v>
      </c>
    </row>
    <row r="1450" spans="1:2" x14ac:dyDescent="0.2">
      <c r="A1450">
        <v>16.799902000018601</v>
      </c>
      <c r="B1450">
        <v>24.918526807119299</v>
      </c>
    </row>
    <row r="1451" spans="1:2" x14ac:dyDescent="0.2">
      <c r="A1451">
        <v>16.8001010000186</v>
      </c>
      <c r="B1451">
        <v>18.6266482755784</v>
      </c>
    </row>
    <row r="1452" spans="1:2" x14ac:dyDescent="0.2">
      <c r="A1452">
        <v>16.800349000018599</v>
      </c>
      <c r="B1452">
        <v>21.905740052207499</v>
      </c>
    </row>
    <row r="1453" spans="1:2" x14ac:dyDescent="0.2">
      <c r="A1453">
        <v>16.800491000018599</v>
      </c>
      <c r="B1453">
        <v>33.004185428762199</v>
      </c>
    </row>
    <row r="1454" spans="1:2" x14ac:dyDescent="0.2">
      <c r="A1454">
        <v>16.800656000018598</v>
      </c>
      <c r="B1454">
        <v>22.6057520654449</v>
      </c>
    </row>
    <row r="1455" spans="1:2" x14ac:dyDescent="0.2">
      <c r="A1455">
        <v>16.8008680000186</v>
      </c>
      <c r="B1455">
        <v>19.299583333135399</v>
      </c>
    </row>
    <row r="1456" spans="1:2" x14ac:dyDescent="0.2">
      <c r="A1456">
        <v>16.801098000018602</v>
      </c>
      <c r="B1456">
        <v>24.800183908630299</v>
      </c>
    </row>
    <row r="1457" spans="1:2" x14ac:dyDescent="0.2">
      <c r="A1457">
        <v>16.801237000018599</v>
      </c>
      <c r="B1457">
        <v>24.201388013236102</v>
      </c>
    </row>
    <row r="1458" spans="1:2" x14ac:dyDescent="0.2">
      <c r="A1458">
        <v>16.8014250000186</v>
      </c>
      <c r="B1458">
        <v>22.3398260868533</v>
      </c>
    </row>
    <row r="1459" spans="1:2" x14ac:dyDescent="0.2">
      <c r="A1459">
        <v>16.801613000018602</v>
      </c>
      <c r="B1459">
        <v>20.5120816325744</v>
      </c>
    </row>
    <row r="1460" spans="1:2" x14ac:dyDescent="0.2">
      <c r="A1460">
        <v>16.801831000018598</v>
      </c>
      <c r="B1460">
        <v>24.647518625148301</v>
      </c>
    </row>
    <row r="1461" spans="1:2" x14ac:dyDescent="0.2">
      <c r="A1461">
        <v>16.8019670000186</v>
      </c>
      <c r="B1461">
        <v>28.7673943221785</v>
      </c>
    </row>
    <row r="1462" spans="1:2" x14ac:dyDescent="0.2">
      <c r="A1462">
        <v>16.802155000018601</v>
      </c>
      <c r="B1462">
        <v>20.186260868887299</v>
      </c>
    </row>
    <row r="1463" spans="1:2" x14ac:dyDescent="0.2">
      <c r="A1463">
        <v>16.8023410000186</v>
      </c>
      <c r="B1463">
        <v>17.3960585370932</v>
      </c>
    </row>
    <row r="1464" spans="1:2" x14ac:dyDescent="0.2">
      <c r="A1464">
        <v>16.802573000018601</v>
      </c>
      <c r="B1464">
        <v>21.637169917317902</v>
      </c>
    </row>
    <row r="1465" spans="1:2" x14ac:dyDescent="0.2">
      <c r="A1465">
        <v>16.8027310000186</v>
      </c>
      <c r="B1465">
        <v>27.5802706770728</v>
      </c>
    </row>
    <row r="1466" spans="1:2" x14ac:dyDescent="0.2">
      <c r="A1466">
        <v>16.8028590000186</v>
      </c>
      <c r="B1466">
        <v>22.848879725309299</v>
      </c>
    </row>
    <row r="1467" spans="1:2" x14ac:dyDescent="0.2">
      <c r="A1467">
        <v>16.803024000018599</v>
      </c>
      <c r="B1467">
        <v>23.563838150261599</v>
      </c>
    </row>
    <row r="1468" spans="1:2" x14ac:dyDescent="0.2">
      <c r="A1468">
        <v>16.8032120000186</v>
      </c>
      <c r="B1468">
        <v>23.0414822890091</v>
      </c>
    </row>
    <row r="1469" spans="1:2" x14ac:dyDescent="0.2">
      <c r="A1469">
        <v>16.803416000018601</v>
      </c>
      <c r="B1469">
        <v>24.100890080446099</v>
      </c>
    </row>
    <row r="1470" spans="1:2" x14ac:dyDescent="0.2">
      <c r="A1470">
        <v>16.803587000018599</v>
      </c>
      <c r="B1470">
        <v>24.600343558730899</v>
      </c>
    </row>
    <row r="1471" spans="1:2" x14ac:dyDescent="0.2">
      <c r="A1471">
        <v>16.8037580000186</v>
      </c>
      <c r="B1471">
        <v>20.494322946559599</v>
      </c>
    </row>
    <row r="1472" spans="1:2" x14ac:dyDescent="0.2">
      <c r="A1472">
        <v>16.803949000018601</v>
      </c>
      <c r="B1472">
        <v>23.231412842871698</v>
      </c>
    </row>
    <row r="1473" spans="1:2" x14ac:dyDescent="0.2">
      <c r="A1473">
        <v>16.804105000018598</v>
      </c>
      <c r="B1473">
        <v>25.287329031476499</v>
      </c>
    </row>
    <row r="1474" spans="1:2" x14ac:dyDescent="0.2">
      <c r="A1474">
        <v>16.804268000018599</v>
      </c>
      <c r="B1474">
        <v>25.256877419153099</v>
      </c>
    </row>
    <row r="1475" spans="1:2" x14ac:dyDescent="0.2">
      <c r="A1475">
        <v>16.804427000018599</v>
      </c>
      <c r="B1475">
        <v>21.122507836919802</v>
      </c>
    </row>
    <row r="1476" spans="1:2" x14ac:dyDescent="0.2">
      <c r="A1476">
        <v>16.804605000018601</v>
      </c>
      <c r="B1476">
        <v>22.049947826354</v>
      </c>
    </row>
    <row r="1477" spans="1:2" x14ac:dyDescent="0.2">
      <c r="A1477">
        <v>16.804776000018599</v>
      </c>
      <c r="B1477">
        <v>21.353361194045601</v>
      </c>
    </row>
    <row r="1478" spans="1:2" x14ac:dyDescent="0.2">
      <c r="A1478">
        <v>16.8049570000186</v>
      </c>
      <c r="B1478">
        <v>18.4766340066334</v>
      </c>
    </row>
    <row r="1479" spans="1:2" x14ac:dyDescent="0.2">
      <c r="A1479">
        <v>16.805142000018598</v>
      </c>
      <c r="B1479">
        <v>22.4324747792196</v>
      </c>
    </row>
    <row r="1480" spans="1:2" x14ac:dyDescent="0.2">
      <c r="A1480">
        <v>16.805307000018502</v>
      </c>
      <c r="B1480">
        <v>23.7543298256087</v>
      </c>
    </row>
    <row r="1481" spans="1:2" x14ac:dyDescent="0.2">
      <c r="A1481">
        <v>16.8054370000185</v>
      </c>
      <c r="B1481">
        <v>24.725562723155701</v>
      </c>
    </row>
    <row r="1482" spans="1:2" x14ac:dyDescent="0.2">
      <c r="A1482">
        <v>16.805588000018599</v>
      </c>
      <c r="B1482">
        <v>22.812456746669898</v>
      </c>
    </row>
    <row r="1483" spans="1:2" x14ac:dyDescent="0.2">
      <c r="A1483">
        <v>16.805730000018599</v>
      </c>
      <c r="B1483">
        <v>21.251276450053801</v>
      </c>
    </row>
    <row r="1484" spans="1:2" x14ac:dyDescent="0.2">
      <c r="A1484">
        <v>16.8059000000186</v>
      </c>
      <c r="B1484">
        <v>25.9404844282301</v>
      </c>
    </row>
    <row r="1485" spans="1:2" x14ac:dyDescent="0.2">
      <c r="A1485">
        <v>16.8060250000186</v>
      </c>
      <c r="B1485">
        <v>24.4242021663317</v>
      </c>
    </row>
    <row r="1486" spans="1:2" x14ac:dyDescent="0.2">
      <c r="A1486">
        <v>16.8061840000186</v>
      </c>
      <c r="B1486">
        <v>22.385254902340399</v>
      </c>
    </row>
    <row r="1487" spans="1:2" x14ac:dyDescent="0.2">
      <c r="A1487">
        <v>16.806361000018601</v>
      </c>
      <c r="B1487">
        <v>19.2462840582041</v>
      </c>
    </row>
    <row r="1488" spans="1:2" x14ac:dyDescent="0.2">
      <c r="A1488">
        <v>16.806542000018599</v>
      </c>
      <c r="B1488">
        <v>21.462450793374</v>
      </c>
    </row>
    <row r="1489" spans="1:2" x14ac:dyDescent="0.2">
      <c r="A1489">
        <v>16.8066990000186</v>
      </c>
      <c r="B1489">
        <v>20.434904898841999</v>
      </c>
    </row>
    <row r="1490" spans="1:2" x14ac:dyDescent="0.2">
      <c r="A1490">
        <v>16.806898000018599</v>
      </c>
      <c r="B1490">
        <v>22.488825959152699</v>
      </c>
    </row>
    <row r="1491" spans="1:2" x14ac:dyDescent="0.2">
      <c r="A1491">
        <v>16.807047000018599</v>
      </c>
      <c r="B1491">
        <v>26.008496552708699</v>
      </c>
    </row>
    <row r="1492" spans="1:2" x14ac:dyDescent="0.2">
      <c r="A1492">
        <v>16.807201000018502</v>
      </c>
      <c r="B1492">
        <v>23.293268292959201</v>
      </c>
    </row>
    <row r="1493" spans="1:2" x14ac:dyDescent="0.2">
      <c r="A1493">
        <v>16.807385000018499</v>
      </c>
      <c r="B1493">
        <v>19.670334310099001</v>
      </c>
    </row>
    <row r="1494" spans="1:2" x14ac:dyDescent="0.2">
      <c r="A1494">
        <v>16.807544000018598</v>
      </c>
      <c r="B1494">
        <v>19.498289084506101</v>
      </c>
    </row>
    <row r="1495" spans="1:2" x14ac:dyDescent="0.2">
      <c r="A1495">
        <v>16.807728000018599</v>
      </c>
      <c r="B1495">
        <v>24.332843536513099</v>
      </c>
    </row>
    <row r="1496" spans="1:2" x14ac:dyDescent="0.2">
      <c r="A1496">
        <v>16.807873000018599</v>
      </c>
      <c r="B1496">
        <v>28.090864197814</v>
      </c>
    </row>
    <row r="1497" spans="1:2" x14ac:dyDescent="0.2">
      <c r="A1497">
        <v>16.8079810000186</v>
      </c>
      <c r="B1497">
        <v>22.616106667255</v>
      </c>
    </row>
    <row r="1498" spans="1:2" x14ac:dyDescent="0.2">
      <c r="A1498">
        <v>16.808173000018598</v>
      </c>
      <c r="B1498">
        <v>18.282573912700101</v>
      </c>
    </row>
    <row r="1499" spans="1:2" x14ac:dyDescent="0.2">
      <c r="A1499">
        <v>16.808346000018599</v>
      </c>
      <c r="B1499">
        <v>19.890116922851401</v>
      </c>
    </row>
    <row r="1500" spans="1:2" x14ac:dyDescent="0.2">
      <c r="A1500">
        <v>16.808502000018599</v>
      </c>
      <c r="B1500">
        <v>18.416309678116502</v>
      </c>
    </row>
    <row r="1501" spans="1:2" x14ac:dyDescent="0.2">
      <c r="A1501">
        <v>16.808666000018601</v>
      </c>
      <c r="B1501">
        <v>19.431329609404202</v>
      </c>
    </row>
    <row r="1502" spans="1:2" x14ac:dyDescent="0.2">
      <c r="A1502">
        <v>16.8088690000186</v>
      </c>
      <c r="B1502">
        <v>17.7710313391105</v>
      </c>
    </row>
    <row r="1503" spans="1:2" x14ac:dyDescent="0.2">
      <c r="A1503">
        <v>16.809022000018601</v>
      </c>
      <c r="B1503">
        <v>20.7547777774369</v>
      </c>
    </row>
    <row r="1504" spans="1:2" x14ac:dyDescent="0.2">
      <c r="A1504">
        <v>16.809167000018601</v>
      </c>
      <c r="B1504">
        <v>18.2994550721201</v>
      </c>
    </row>
    <row r="1505" spans="1:2" x14ac:dyDescent="0.2">
      <c r="A1505">
        <v>16.809379000018598</v>
      </c>
      <c r="B1505">
        <v>17.7473170733812</v>
      </c>
    </row>
    <row r="1506" spans="1:2" x14ac:dyDescent="0.2">
      <c r="A1506">
        <v>16.809500000018598</v>
      </c>
      <c r="B1506">
        <v>24.067803278127801</v>
      </c>
    </row>
    <row r="1507" spans="1:2" x14ac:dyDescent="0.2">
      <c r="A1507">
        <v>16.809627000018601</v>
      </c>
      <c r="B1507">
        <v>21.4819784946983</v>
      </c>
    </row>
    <row r="1508" spans="1:2" x14ac:dyDescent="0.2">
      <c r="A1508">
        <v>16.809784000018599</v>
      </c>
      <c r="B1508">
        <v>23.681117461080401</v>
      </c>
    </row>
    <row r="1509" spans="1:2" x14ac:dyDescent="0.2">
      <c r="A1509">
        <v>16.809960000018599</v>
      </c>
      <c r="B1509">
        <v>23.128423675531302</v>
      </c>
    </row>
    <row r="1510" spans="1:2" x14ac:dyDescent="0.2">
      <c r="A1510">
        <v>16.810112000018599</v>
      </c>
      <c r="B1510">
        <v>25.811176029531499</v>
      </c>
    </row>
    <row r="1511" spans="1:2" x14ac:dyDescent="0.2">
      <c r="A1511">
        <v>16.810237000018599</v>
      </c>
      <c r="B1511">
        <v>26.1094399995042</v>
      </c>
    </row>
    <row r="1512" spans="1:2" x14ac:dyDescent="0.2">
      <c r="A1512">
        <v>16.8103830000186</v>
      </c>
      <c r="B1512">
        <v>20.130080495476001</v>
      </c>
    </row>
    <row r="1513" spans="1:2" x14ac:dyDescent="0.2">
      <c r="A1513">
        <v>16.810575000018599</v>
      </c>
      <c r="B1513">
        <v>20.6591372552523</v>
      </c>
    </row>
    <row r="1514" spans="1:2" x14ac:dyDescent="0.2">
      <c r="A1514">
        <v>16.8107040000186</v>
      </c>
      <c r="B1514">
        <v>22.328000000026801</v>
      </c>
    </row>
    <row r="1515" spans="1:2" x14ac:dyDescent="0.2">
      <c r="A1515">
        <v>16.8108430000186</v>
      </c>
      <c r="B1515">
        <v>20.739285171355501</v>
      </c>
    </row>
    <row r="1516" spans="1:2" x14ac:dyDescent="0.2">
      <c r="A1516">
        <v>16.8109770000186</v>
      </c>
      <c r="B1516">
        <v>21.580800000365901</v>
      </c>
    </row>
    <row r="1517" spans="1:2" x14ac:dyDescent="0.2">
      <c r="A1517">
        <v>16.8111120000186</v>
      </c>
      <c r="B1517">
        <v>19.117054151833301</v>
      </c>
    </row>
    <row r="1518" spans="1:2" x14ac:dyDescent="0.2">
      <c r="A1518">
        <v>16.811259000018602</v>
      </c>
      <c r="B1518">
        <v>17.017288389455398</v>
      </c>
    </row>
    <row r="1519" spans="1:2" x14ac:dyDescent="0.2">
      <c r="A1519">
        <v>16.811381000018599</v>
      </c>
      <c r="B1519">
        <v>16.893387755129101</v>
      </c>
    </row>
    <row r="1520" spans="1:2" x14ac:dyDescent="0.2">
      <c r="A1520">
        <v>16.8115130000186</v>
      </c>
      <c r="B1520">
        <v>16.3997939918121</v>
      </c>
    </row>
    <row r="1521" spans="1:2" x14ac:dyDescent="0.2">
      <c r="A1521">
        <v>16.811633000018499</v>
      </c>
      <c r="B1521">
        <v>15.6746877474308</v>
      </c>
    </row>
    <row r="1522" spans="1:2" x14ac:dyDescent="0.2">
      <c r="A1522">
        <v>16.8117790000185</v>
      </c>
      <c r="B1522">
        <v>16.529409961569101</v>
      </c>
    </row>
    <row r="1523" spans="1:2" x14ac:dyDescent="0.2">
      <c r="A1523">
        <v>16.8119100000185</v>
      </c>
      <c r="B1523">
        <v>16.1494068969652</v>
      </c>
    </row>
    <row r="1524" spans="1:2" x14ac:dyDescent="0.2">
      <c r="A1524">
        <v>16.812082000018499</v>
      </c>
      <c r="B1524">
        <v>15.535477124807199</v>
      </c>
    </row>
    <row r="1525" spans="1:2" x14ac:dyDescent="0.2">
      <c r="A1525">
        <v>16.812224000018499</v>
      </c>
      <c r="B1525">
        <v>15.6121003584772</v>
      </c>
    </row>
    <row r="1526" spans="1:2" x14ac:dyDescent="0.2">
      <c r="A1526">
        <v>16.812389000018499</v>
      </c>
      <c r="B1526">
        <v>15.657706666517701</v>
      </c>
    </row>
    <row r="1527" spans="1:2" x14ac:dyDescent="0.2">
      <c r="A1527">
        <v>16.812537000018501</v>
      </c>
      <c r="B1527">
        <v>17.637396078239</v>
      </c>
    </row>
    <row r="1528" spans="1:2" x14ac:dyDescent="0.2">
      <c r="A1528">
        <v>16.8126840000185</v>
      </c>
      <c r="B1528">
        <v>16.179986347774001</v>
      </c>
    </row>
    <row r="1529" spans="1:2" x14ac:dyDescent="0.2">
      <c r="A1529">
        <v>16.8128360000185</v>
      </c>
      <c r="B1529">
        <v>15.498013604867699</v>
      </c>
    </row>
    <row r="1530" spans="1:2" x14ac:dyDescent="0.2">
      <c r="A1530">
        <v>16.812994000018598</v>
      </c>
      <c r="B1530">
        <v>14.9318238992023</v>
      </c>
    </row>
    <row r="1531" spans="1:2" x14ac:dyDescent="0.2">
      <c r="A1531">
        <v>16.8131610000185</v>
      </c>
      <c r="B1531">
        <v>16.1595616441328</v>
      </c>
    </row>
    <row r="1532" spans="1:2" x14ac:dyDescent="0.2">
      <c r="A1532">
        <v>16.813295000018499</v>
      </c>
      <c r="B1532">
        <v>19.386954356922999</v>
      </c>
    </row>
    <row r="1533" spans="1:2" x14ac:dyDescent="0.2">
      <c r="A1533">
        <v>16.8134170000185</v>
      </c>
      <c r="B1533">
        <v>21.106396134941701</v>
      </c>
    </row>
    <row r="1534" spans="1:2" x14ac:dyDescent="0.2">
      <c r="A1534">
        <v>16.813516000018499</v>
      </c>
      <c r="B1534">
        <v>18.189775784601501</v>
      </c>
    </row>
    <row r="1535" spans="1:2" x14ac:dyDescent="0.2">
      <c r="A1535">
        <v>16.8136450000185</v>
      </c>
      <c r="B1535">
        <v>17.303970479611198</v>
      </c>
    </row>
    <row r="1536" spans="1:2" x14ac:dyDescent="0.2">
      <c r="A1536">
        <v>16.813795000018501</v>
      </c>
      <c r="B1536">
        <v>16.5733608242973</v>
      </c>
    </row>
    <row r="1537" spans="1:2" x14ac:dyDescent="0.2">
      <c r="A1537">
        <v>16.813944000018601</v>
      </c>
      <c r="B1537">
        <v>15.427439739265701</v>
      </c>
    </row>
    <row r="1538" spans="1:2" x14ac:dyDescent="0.2">
      <c r="A1538">
        <v>16.814107000018598</v>
      </c>
      <c r="B1538">
        <v>15.619061728267001</v>
      </c>
    </row>
    <row r="1539" spans="1:2" x14ac:dyDescent="0.2">
      <c r="A1539">
        <v>16.814270000018599</v>
      </c>
      <c r="B1539">
        <v>13.933948717905</v>
      </c>
    </row>
    <row r="1540" spans="1:2" x14ac:dyDescent="0.2">
      <c r="A1540">
        <v>16.814427000018501</v>
      </c>
      <c r="B1540">
        <v>13.5930871080069</v>
      </c>
    </row>
    <row r="1541" spans="1:2" x14ac:dyDescent="0.2">
      <c r="A1541">
        <v>16.814577000018598</v>
      </c>
      <c r="B1541">
        <v>14.843353135196701</v>
      </c>
    </row>
    <row r="1542" spans="1:2" x14ac:dyDescent="0.2">
      <c r="A1542">
        <v>16.814736000018598</v>
      </c>
      <c r="B1542">
        <v>16.004178343794401</v>
      </c>
    </row>
    <row r="1543" spans="1:2" x14ac:dyDescent="0.2">
      <c r="A1543">
        <v>16.814896000018599</v>
      </c>
      <c r="B1543">
        <v>15.1523696364891</v>
      </c>
    </row>
    <row r="1544" spans="1:2" x14ac:dyDescent="0.2">
      <c r="A1544">
        <v>16.815057000018601</v>
      </c>
      <c r="B1544">
        <v>14.7805538458247</v>
      </c>
    </row>
    <row r="1545" spans="1:2" x14ac:dyDescent="0.2">
      <c r="A1545">
        <v>16.8152250000186</v>
      </c>
      <c r="B1545">
        <v>15.580148148191199</v>
      </c>
    </row>
    <row r="1546" spans="1:2" x14ac:dyDescent="0.2">
      <c r="A1546">
        <v>16.8153910000186</v>
      </c>
      <c r="B1546">
        <v>14.9501341853773</v>
      </c>
    </row>
    <row r="1547" spans="1:2" x14ac:dyDescent="0.2">
      <c r="A1547">
        <v>16.815556000018599</v>
      </c>
      <c r="B1547">
        <v>15.6896826567417</v>
      </c>
    </row>
    <row r="1548" spans="1:2" x14ac:dyDescent="0.2">
      <c r="A1548">
        <v>16.815665000018601</v>
      </c>
      <c r="B1548">
        <v>15.224671755764801</v>
      </c>
    </row>
    <row r="1549" spans="1:2" x14ac:dyDescent="0.2">
      <c r="A1549">
        <v>16.815821000018602</v>
      </c>
      <c r="B1549">
        <v>15.4787482996812</v>
      </c>
    </row>
    <row r="1550" spans="1:2" x14ac:dyDescent="0.2">
      <c r="A1550">
        <v>16.815977000018599</v>
      </c>
      <c r="B1550">
        <v>14.010861972431499</v>
      </c>
    </row>
    <row r="1551" spans="1:2" x14ac:dyDescent="0.2">
      <c r="A1551">
        <v>16.8161890000185</v>
      </c>
      <c r="B1551">
        <v>13.213016317330499</v>
      </c>
    </row>
    <row r="1552" spans="1:2" x14ac:dyDescent="0.2">
      <c r="A1552">
        <v>16.816415000018502</v>
      </c>
      <c r="B1552">
        <v>12.9016731300093</v>
      </c>
    </row>
    <row r="1553" spans="1:2" x14ac:dyDescent="0.2">
      <c r="A1553">
        <v>16.816558000018599</v>
      </c>
      <c r="B1553">
        <v>10.701909547819</v>
      </c>
    </row>
    <row r="1554" spans="1:2" x14ac:dyDescent="0.2">
      <c r="A1554">
        <v>16.816817000018499</v>
      </c>
      <c r="B1554">
        <v>8.2087032967042592</v>
      </c>
    </row>
    <row r="1555" spans="1:2" x14ac:dyDescent="0.2">
      <c r="A1555">
        <v>16.8171150000186</v>
      </c>
      <c r="B1555">
        <v>14.594674922206</v>
      </c>
    </row>
    <row r="1556" spans="1:2" x14ac:dyDescent="0.2">
      <c r="A1556">
        <v>16.817265000018601</v>
      </c>
      <c r="B1556">
        <v>15.4776835812802</v>
      </c>
    </row>
    <row r="1557" spans="1:2" x14ac:dyDescent="0.2">
      <c r="A1557">
        <v>16.817459000018602</v>
      </c>
      <c r="B1557">
        <v>10.6795394452485</v>
      </c>
    </row>
    <row r="1558" spans="1:2" x14ac:dyDescent="0.2">
      <c r="A1558">
        <v>16.817752000018601</v>
      </c>
      <c r="B1558">
        <v>10.1462648402869</v>
      </c>
    </row>
    <row r="1559" spans="1:2" x14ac:dyDescent="0.2">
      <c r="A1559">
        <v>16.8179100000186</v>
      </c>
      <c r="B1559">
        <v>14.9971241832608</v>
      </c>
    </row>
    <row r="1560" spans="1:2" x14ac:dyDescent="0.2">
      <c r="A1560">
        <v>16.818071000018598</v>
      </c>
      <c r="B1560">
        <v>17.735498349903299</v>
      </c>
    </row>
    <row r="1561" spans="1:2" x14ac:dyDescent="0.2">
      <c r="A1561">
        <v>16.818222000018601</v>
      </c>
      <c r="B1561">
        <v>18.3209967210447</v>
      </c>
    </row>
    <row r="1562" spans="1:2" x14ac:dyDescent="0.2">
      <c r="A1562">
        <v>16.818382000018602</v>
      </c>
      <c r="B1562">
        <v>16.5673202607571</v>
      </c>
    </row>
    <row r="1563" spans="1:2" x14ac:dyDescent="0.2">
      <c r="A1563">
        <v>16.818538000018599</v>
      </c>
      <c r="B1563">
        <v>15.7063999999967</v>
      </c>
    </row>
    <row r="1564" spans="1:2" x14ac:dyDescent="0.2">
      <c r="A1564">
        <v>16.818677000018599</v>
      </c>
      <c r="B1564">
        <v>18.490299595283101</v>
      </c>
    </row>
    <row r="1565" spans="1:2" x14ac:dyDescent="0.2">
      <c r="A1565">
        <v>16.818803000018601</v>
      </c>
      <c r="B1565">
        <v>19.458016806181298</v>
      </c>
    </row>
    <row r="1566" spans="1:2" x14ac:dyDescent="0.2">
      <c r="A1566">
        <v>16.8189300000186</v>
      </c>
      <c r="B1566">
        <v>18.731811158679101</v>
      </c>
    </row>
    <row r="1567" spans="1:2" x14ac:dyDescent="0.2">
      <c r="A1567">
        <v>16.819056000018598</v>
      </c>
      <c r="B1567">
        <v>18.304358209551101</v>
      </c>
    </row>
    <row r="1568" spans="1:2" x14ac:dyDescent="0.2">
      <c r="A1568">
        <v>16.819214000018601</v>
      </c>
      <c r="B1568">
        <v>15.75366906466</v>
      </c>
    </row>
    <row r="1569" spans="1:2" x14ac:dyDescent="0.2">
      <c r="A1569">
        <v>16.819340000018599</v>
      </c>
      <c r="B1569">
        <v>15.454177935883299</v>
      </c>
    </row>
    <row r="1570" spans="1:2" x14ac:dyDescent="0.2">
      <c r="A1570">
        <v>16.8195000000186</v>
      </c>
      <c r="B1570">
        <v>15.200113074227</v>
      </c>
    </row>
    <row r="1571" spans="1:2" x14ac:dyDescent="0.2">
      <c r="A1571">
        <v>16.819632000018601</v>
      </c>
      <c r="B1571">
        <v>16.259778598124399</v>
      </c>
    </row>
    <row r="1572" spans="1:2" x14ac:dyDescent="0.2">
      <c r="A1572">
        <v>16.819785000018602</v>
      </c>
      <c r="B1572">
        <v>15.5296310682455</v>
      </c>
    </row>
    <row r="1573" spans="1:2" x14ac:dyDescent="0.2">
      <c r="A1573">
        <v>16.819948000018599</v>
      </c>
      <c r="B1573">
        <v>14.791495494966499</v>
      </c>
    </row>
    <row r="1574" spans="1:2" x14ac:dyDescent="0.2">
      <c r="A1574">
        <v>16.8201360000186</v>
      </c>
      <c r="B1574">
        <v>16.131784945881801</v>
      </c>
    </row>
    <row r="1575" spans="1:2" x14ac:dyDescent="0.2">
      <c r="A1575">
        <v>16.8202500000186</v>
      </c>
      <c r="B1575">
        <v>18.0623673480154</v>
      </c>
    </row>
    <row r="1576" spans="1:2" x14ac:dyDescent="0.2">
      <c r="A1576">
        <v>16.820393000018601</v>
      </c>
      <c r="B1576">
        <v>15.135230241067299</v>
      </c>
    </row>
    <row r="1577" spans="1:2" x14ac:dyDescent="0.2">
      <c r="A1577">
        <v>16.820550000018599</v>
      </c>
      <c r="B1577">
        <v>15.8213333338542</v>
      </c>
    </row>
    <row r="1578" spans="1:2" x14ac:dyDescent="0.2">
      <c r="A1578">
        <v>16.8207030000186</v>
      </c>
      <c r="B1578">
        <v>15.288993463956499</v>
      </c>
    </row>
    <row r="1579" spans="1:2" x14ac:dyDescent="0.2">
      <c r="A1579">
        <v>16.8208690000186</v>
      </c>
      <c r="B1579">
        <v>14.34081818184</v>
      </c>
    </row>
    <row r="1580" spans="1:2" x14ac:dyDescent="0.2">
      <c r="A1580">
        <v>16.821060000018601</v>
      </c>
      <c r="B1580">
        <v>14.2942040817444</v>
      </c>
    </row>
    <row r="1581" spans="1:2" x14ac:dyDescent="0.2">
      <c r="A1581">
        <v>16.821220000018599</v>
      </c>
      <c r="B1581">
        <v>15.142704761538701</v>
      </c>
    </row>
    <row r="1582" spans="1:2" x14ac:dyDescent="0.2">
      <c r="A1582">
        <v>16.821383000018599</v>
      </c>
      <c r="B1582">
        <v>15.744105610806301</v>
      </c>
    </row>
    <row r="1583" spans="1:2" x14ac:dyDescent="0.2">
      <c r="A1583">
        <v>16.821537000018601</v>
      </c>
      <c r="B1583">
        <v>15.773185668513801</v>
      </c>
    </row>
    <row r="1584" spans="1:2" x14ac:dyDescent="0.2">
      <c r="A1584">
        <v>16.821700000018598</v>
      </c>
      <c r="B1584">
        <v>15.276377358488601</v>
      </c>
    </row>
    <row r="1585" spans="1:2" x14ac:dyDescent="0.2">
      <c r="A1585">
        <v>16.821860000018599</v>
      </c>
      <c r="B1585">
        <v>14.7562469139447</v>
      </c>
    </row>
    <row r="1586" spans="1:2" x14ac:dyDescent="0.2">
      <c r="A1586">
        <v>16.822034000018601</v>
      </c>
      <c r="B1586">
        <v>14.774870870973</v>
      </c>
    </row>
    <row r="1587" spans="1:2" x14ac:dyDescent="0.2">
      <c r="A1587">
        <v>16.8221990000186</v>
      </c>
      <c r="B1587">
        <v>15.101611939508899</v>
      </c>
    </row>
    <row r="1588" spans="1:2" x14ac:dyDescent="0.2">
      <c r="A1588">
        <v>16.822381000018598</v>
      </c>
      <c r="B1588">
        <v>14.298376996713399</v>
      </c>
    </row>
    <row r="1589" spans="1:2" x14ac:dyDescent="0.2">
      <c r="A1589">
        <v>16.822536000018601</v>
      </c>
      <c r="B1589">
        <v>15.3352258068564</v>
      </c>
    </row>
    <row r="1590" spans="1:2" x14ac:dyDescent="0.2">
      <c r="A1590">
        <v>16.822698000018601</v>
      </c>
      <c r="B1590">
        <v>17.157828571425</v>
      </c>
    </row>
    <row r="1591" spans="1:2" x14ac:dyDescent="0.2">
      <c r="A1591">
        <v>16.8228210000186</v>
      </c>
      <c r="B1591">
        <v>16.778039215269501</v>
      </c>
    </row>
    <row r="1592" spans="1:2" x14ac:dyDescent="0.2">
      <c r="A1592">
        <v>16.8229770000186</v>
      </c>
      <c r="B1592">
        <v>14.6395870973284</v>
      </c>
    </row>
    <row r="1593" spans="1:2" x14ac:dyDescent="0.2">
      <c r="A1593">
        <v>16.823137000018601</v>
      </c>
      <c r="B1593">
        <v>13.8262208206972</v>
      </c>
    </row>
    <row r="1594" spans="1:2" x14ac:dyDescent="0.2">
      <c r="A1594">
        <v>16.823300000018602</v>
      </c>
      <c r="B1594">
        <v>12.9995407856697</v>
      </c>
    </row>
    <row r="1595" spans="1:2" x14ac:dyDescent="0.2">
      <c r="A1595">
        <v>16.823491000018599</v>
      </c>
      <c r="B1595">
        <v>12.508845070708301</v>
      </c>
    </row>
    <row r="1596" spans="1:2" x14ac:dyDescent="0.2">
      <c r="A1596">
        <v>16.823663000018598</v>
      </c>
      <c r="B1596">
        <v>12.066126888117401</v>
      </c>
    </row>
    <row r="1597" spans="1:2" x14ac:dyDescent="0.2">
      <c r="A1597">
        <v>16.8238310000186</v>
      </c>
      <c r="B1597">
        <v>11.780966921256701</v>
      </c>
    </row>
    <row r="1598" spans="1:2" x14ac:dyDescent="0.2">
      <c r="A1598">
        <v>16.824064000018499</v>
      </c>
      <c r="B1598">
        <v>12.756521739071401</v>
      </c>
    </row>
    <row r="1599" spans="1:2" x14ac:dyDescent="0.2">
      <c r="A1599">
        <v>16.824216000018598</v>
      </c>
      <c r="B1599">
        <v>14.8762898543335</v>
      </c>
    </row>
    <row r="1600" spans="1:2" x14ac:dyDescent="0.2">
      <c r="A1600">
        <v>16.8243420000186</v>
      </c>
      <c r="B1600">
        <v>16.678773722134601</v>
      </c>
    </row>
    <row r="1601" spans="1:2" x14ac:dyDescent="0.2">
      <c r="A1601">
        <v>16.8244980000186</v>
      </c>
      <c r="B1601">
        <v>15.830153846155699</v>
      </c>
    </row>
    <row r="1602" spans="1:2" x14ac:dyDescent="0.2">
      <c r="A1602">
        <v>16.824624000018598</v>
      </c>
      <c r="B1602">
        <v>15.6970158734773</v>
      </c>
    </row>
    <row r="1603" spans="1:2" x14ac:dyDescent="0.2">
      <c r="A1603">
        <v>16.8247670000186</v>
      </c>
      <c r="B1603">
        <v>16.625712177249799</v>
      </c>
    </row>
    <row r="1604" spans="1:2" x14ac:dyDescent="0.2">
      <c r="A1604">
        <v>16.824904000018599</v>
      </c>
      <c r="B1604">
        <v>17.2345841930292</v>
      </c>
    </row>
    <row r="1605" spans="1:2" x14ac:dyDescent="0.2">
      <c r="A1605">
        <v>16.825069000018502</v>
      </c>
      <c r="B1605">
        <v>14.451988270447201</v>
      </c>
    </row>
    <row r="1606" spans="1:2" x14ac:dyDescent="0.2">
      <c r="A1606">
        <v>16.825252000018502</v>
      </c>
      <c r="B1606">
        <v>13.5828746179413</v>
      </c>
    </row>
    <row r="1607" spans="1:2" x14ac:dyDescent="0.2">
      <c r="A1607">
        <v>16.825404000018501</v>
      </c>
      <c r="B1607">
        <v>14.806601398463</v>
      </c>
    </row>
    <row r="1608" spans="1:2" x14ac:dyDescent="0.2">
      <c r="A1608">
        <v>16.825542000018501</v>
      </c>
      <c r="B1608">
        <v>15.797106383457299</v>
      </c>
    </row>
    <row r="1609" spans="1:2" x14ac:dyDescent="0.2">
      <c r="A1609">
        <v>16.825698000018502</v>
      </c>
      <c r="B1609">
        <v>16.9381569966326</v>
      </c>
    </row>
    <row r="1610" spans="1:2" x14ac:dyDescent="0.2">
      <c r="A1610">
        <v>16.825856000018501</v>
      </c>
      <c r="B1610">
        <v>17.137464407531599</v>
      </c>
    </row>
    <row r="1611" spans="1:2" x14ac:dyDescent="0.2">
      <c r="A1611">
        <v>16.826013000018499</v>
      </c>
      <c r="B1611">
        <v>17.373859156630498</v>
      </c>
    </row>
    <row r="1612" spans="1:2" x14ac:dyDescent="0.2">
      <c r="A1612">
        <v>16.826158000018498</v>
      </c>
      <c r="B1612">
        <v>17.8412912293016</v>
      </c>
    </row>
    <row r="1613" spans="1:2" x14ac:dyDescent="0.2">
      <c r="A1613">
        <v>16.826302000018501</v>
      </c>
      <c r="B1613">
        <v>16.488817338103601</v>
      </c>
    </row>
    <row r="1614" spans="1:2" x14ac:dyDescent="0.2">
      <c r="A1614">
        <v>16.8265020000185</v>
      </c>
      <c r="B1614">
        <v>16.787261147094299</v>
      </c>
    </row>
    <row r="1615" spans="1:2" x14ac:dyDescent="0.2">
      <c r="A1615">
        <v>16.826618000018499</v>
      </c>
      <c r="B1615">
        <v>19.8595820901987</v>
      </c>
    </row>
    <row r="1616" spans="1:2" x14ac:dyDescent="0.2">
      <c r="A1616">
        <v>16.826772000018501</v>
      </c>
      <c r="B1616">
        <v>16.487303303945001</v>
      </c>
    </row>
    <row r="1617" spans="1:2" x14ac:dyDescent="0.2">
      <c r="A1617">
        <v>16.826956000018502</v>
      </c>
      <c r="B1617">
        <v>14.1033918133115</v>
      </c>
    </row>
    <row r="1618" spans="1:2" x14ac:dyDescent="0.2">
      <c r="A1618">
        <v>16.827136000018498</v>
      </c>
      <c r="B1618">
        <v>14.157869688508001</v>
      </c>
    </row>
    <row r="1619" spans="1:2" x14ac:dyDescent="0.2">
      <c r="A1619">
        <v>16.8273310000185</v>
      </c>
      <c r="B1619">
        <v>13.207870270770201</v>
      </c>
    </row>
    <row r="1620" spans="1:2" x14ac:dyDescent="0.2">
      <c r="A1620">
        <v>16.8275250000185</v>
      </c>
      <c r="B1620">
        <v>11.8794475705339</v>
      </c>
    </row>
    <row r="1621" spans="1:2" x14ac:dyDescent="0.2">
      <c r="A1621">
        <v>16.8277290000185</v>
      </c>
      <c r="B1621">
        <v>10.757227723066</v>
      </c>
    </row>
    <row r="1622" spans="1:2" x14ac:dyDescent="0.2">
      <c r="A1622">
        <v>16.827937000018402</v>
      </c>
      <c r="B1622">
        <v>9.1805248870335205</v>
      </c>
    </row>
    <row r="1623" spans="1:2" x14ac:dyDescent="0.2">
      <c r="A1623">
        <v>16.828177000018499</v>
      </c>
      <c r="B1623">
        <v>13.6723313606883</v>
      </c>
    </row>
    <row r="1624" spans="1:2" x14ac:dyDescent="0.2">
      <c r="A1624">
        <v>16.8282950000185</v>
      </c>
      <c r="B1624">
        <v>22.7741151822867</v>
      </c>
    </row>
    <row r="1625" spans="1:2" x14ac:dyDescent="0.2">
      <c r="A1625">
        <v>16.8283780000185</v>
      </c>
      <c r="B1625">
        <v>19.099616437003199</v>
      </c>
    </row>
    <row r="1626" spans="1:2" x14ac:dyDescent="0.2">
      <c r="A1626">
        <v>16.828521000018501</v>
      </c>
      <c r="B1626">
        <v>16.997291337752099</v>
      </c>
    </row>
    <row r="1627" spans="1:2" x14ac:dyDescent="0.2">
      <c r="A1627">
        <v>16.828640000018499</v>
      </c>
      <c r="B1627">
        <v>18.772732393542601</v>
      </c>
    </row>
    <row r="1628" spans="1:2" x14ac:dyDescent="0.2">
      <c r="A1628">
        <v>16.8287450000185</v>
      </c>
      <c r="B1628">
        <v>19.1277419346108</v>
      </c>
    </row>
    <row r="1629" spans="1:2" x14ac:dyDescent="0.2">
      <c r="A1629">
        <v>16.8288620000185</v>
      </c>
      <c r="B1629">
        <v>19.614794978451599</v>
      </c>
    </row>
    <row r="1630" spans="1:2" x14ac:dyDescent="0.2">
      <c r="A1630">
        <v>16.828986000018499</v>
      </c>
      <c r="B1630">
        <v>20.186440154456701</v>
      </c>
    </row>
    <row r="1631" spans="1:2" x14ac:dyDescent="0.2">
      <c r="A1631">
        <v>16.829131000018499</v>
      </c>
      <c r="B1631">
        <v>17.878199261896</v>
      </c>
    </row>
    <row r="1632" spans="1:2" x14ac:dyDescent="0.2">
      <c r="A1632">
        <v>16.829275000018502</v>
      </c>
      <c r="B1632">
        <v>15.9511808870281</v>
      </c>
    </row>
    <row r="1633" spans="1:2" x14ac:dyDescent="0.2">
      <c r="A1633">
        <v>16.8294290000185</v>
      </c>
      <c r="B1633">
        <v>17.277578947780199</v>
      </c>
    </row>
    <row r="1634" spans="1:2" x14ac:dyDescent="0.2">
      <c r="A1634">
        <v>16.8295810000185</v>
      </c>
      <c r="B1634">
        <v>18.025507246873499</v>
      </c>
    </row>
    <row r="1635" spans="1:2" x14ac:dyDescent="0.2">
      <c r="A1635">
        <v>16.8297190000185</v>
      </c>
      <c r="B1635">
        <v>18.239359999394502</v>
      </c>
    </row>
    <row r="1636" spans="1:2" x14ac:dyDescent="0.2">
      <c r="A1636">
        <v>16.829853000018499</v>
      </c>
      <c r="B1636">
        <v>19.4619920311493</v>
      </c>
    </row>
    <row r="1637" spans="1:2" x14ac:dyDescent="0.2">
      <c r="A1637">
        <v>16.8299850000185</v>
      </c>
      <c r="B1637">
        <v>18.543378092598001</v>
      </c>
    </row>
    <row r="1638" spans="1:2" x14ac:dyDescent="0.2">
      <c r="A1638">
        <v>16.830160000018498</v>
      </c>
      <c r="B1638">
        <v>17.8102420388505</v>
      </c>
    </row>
    <row r="1639" spans="1:2" x14ac:dyDescent="0.2">
      <c r="A1639">
        <v>16.8303280000185</v>
      </c>
      <c r="B1639">
        <v>18.049222929353402</v>
      </c>
    </row>
    <row r="1640" spans="1:2" x14ac:dyDescent="0.2">
      <c r="A1640">
        <v>16.8304830000185</v>
      </c>
      <c r="B1640">
        <v>19.289115537131799</v>
      </c>
    </row>
    <row r="1641" spans="1:2" x14ac:dyDescent="0.2">
      <c r="A1641">
        <v>16.830596000018499</v>
      </c>
      <c r="B1641">
        <v>18.167544715400201</v>
      </c>
    </row>
    <row r="1642" spans="1:2" x14ac:dyDescent="0.2">
      <c r="A1642">
        <v>16.8307460000185</v>
      </c>
      <c r="B1642">
        <v>18.116756756181399</v>
      </c>
    </row>
    <row r="1643" spans="1:2" x14ac:dyDescent="0.2">
      <c r="A1643">
        <v>16.830900000018499</v>
      </c>
      <c r="B1643">
        <v>18.955038327516299</v>
      </c>
    </row>
    <row r="1644" spans="1:2" x14ac:dyDescent="0.2">
      <c r="A1644">
        <v>16.831035000018499</v>
      </c>
      <c r="B1644">
        <v>17.731485148791101</v>
      </c>
    </row>
    <row r="1645" spans="1:2" x14ac:dyDescent="0.2">
      <c r="A1645">
        <v>16.8312120000185</v>
      </c>
      <c r="B1645">
        <v>18.713706667375099</v>
      </c>
    </row>
    <row r="1646" spans="1:2" x14ac:dyDescent="0.2">
      <c r="A1646">
        <v>16.831358000018501</v>
      </c>
      <c r="B1646">
        <v>17.510193548225001</v>
      </c>
    </row>
    <row r="1647" spans="1:2" x14ac:dyDescent="0.2">
      <c r="A1647">
        <v>16.831502000018499</v>
      </c>
      <c r="B1647">
        <v>16.452298506253499</v>
      </c>
    </row>
    <row r="1648" spans="1:2" x14ac:dyDescent="0.2">
      <c r="A1648">
        <v>16.831629000018498</v>
      </c>
      <c r="B1648">
        <v>15.0952240798166</v>
      </c>
    </row>
    <row r="1649" spans="1:2" x14ac:dyDescent="0.2">
      <c r="A1649">
        <v>16.831815000018501</v>
      </c>
      <c r="B1649">
        <v>16.936877419413701</v>
      </c>
    </row>
    <row r="1650" spans="1:2" x14ac:dyDescent="0.2">
      <c r="A1650">
        <v>16.8319520000185</v>
      </c>
      <c r="B1650">
        <v>16.232656534745001</v>
      </c>
    </row>
    <row r="1651" spans="1:2" x14ac:dyDescent="0.2">
      <c r="A1651">
        <v>16.8321490000185</v>
      </c>
      <c r="B1651">
        <v>15.173299363253999</v>
      </c>
    </row>
    <row r="1652" spans="1:2" x14ac:dyDescent="0.2">
      <c r="A1652">
        <v>16.832288000018501</v>
      </c>
      <c r="B1652">
        <v>17.369244444644899</v>
      </c>
    </row>
    <row r="1653" spans="1:2" x14ac:dyDescent="0.2">
      <c r="A1653">
        <v>16.832423000018501</v>
      </c>
      <c r="B1653">
        <v>17.226217543974901</v>
      </c>
    </row>
    <row r="1654" spans="1:2" x14ac:dyDescent="0.2">
      <c r="A1654">
        <v>16.832583000018499</v>
      </c>
      <c r="B1654">
        <v>17.4607845663181</v>
      </c>
    </row>
    <row r="1655" spans="1:2" x14ac:dyDescent="0.2">
      <c r="A1655">
        <v>16.832739000018499</v>
      </c>
      <c r="B1655">
        <v>18.505352112404299</v>
      </c>
    </row>
    <row r="1656" spans="1:2" x14ac:dyDescent="0.2">
      <c r="A1656">
        <v>16.832896000018501</v>
      </c>
      <c r="B1656">
        <v>15.133341851907501</v>
      </c>
    </row>
    <row r="1657" spans="1:2" x14ac:dyDescent="0.2">
      <c r="A1657">
        <v>16.833057000018499</v>
      </c>
      <c r="B1657">
        <v>14.4889999997442</v>
      </c>
    </row>
    <row r="1658" spans="1:2" x14ac:dyDescent="0.2">
      <c r="A1658">
        <v>16.833219000018499</v>
      </c>
      <c r="B1658">
        <v>16.627875776916898</v>
      </c>
    </row>
    <row r="1659" spans="1:2" x14ac:dyDescent="0.2">
      <c r="A1659">
        <v>16.833387000018501</v>
      </c>
      <c r="B1659">
        <v>16.009346032081201</v>
      </c>
    </row>
    <row r="1660" spans="1:2" x14ac:dyDescent="0.2">
      <c r="A1660">
        <v>16.833547000018498</v>
      </c>
      <c r="B1660">
        <v>14.721815602541</v>
      </c>
    </row>
    <row r="1661" spans="1:2" x14ac:dyDescent="0.2">
      <c r="A1661">
        <v>16.8336730000185</v>
      </c>
      <c r="B1661">
        <v>13.785218542497899</v>
      </c>
    </row>
    <row r="1662" spans="1:2" x14ac:dyDescent="0.2">
      <c r="A1662">
        <v>16.833855000018499</v>
      </c>
      <c r="B1662">
        <v>14.9564337342896</v>
      </c>
    </row>
    <row r="1663" spans="1:2" x14ac:dyDescent="0.2">
      <c r="A1663">
        <v>16.834027000018501</v>
      </c>
      <c r="B1663">
        <v>13.3497272728823</v>
      </c>
    </row>
    <row r="1664" spans="1:2" x14ac:dyDescent="0.2">
      <c r="A1664">
        <v>16.834214000018498</v>
      </c>
      <c r="B1664">
        <v>13.9935700940961</v>
      </c>
    </row>
    <row r="1665" spans="1:2" x14ac:dyDescent="0.2">
      <c r="A1665">
        <v>16.834367000018499</v>
      </c>
      <c r="B1665">
        <v>14.361822785386099</v>
      </c>
    </row>
    <row r="1666" spans="1:2" x14ac:dyDescent="0.2">
      <c r="A1666">
        <v>16.834536000018499</v>
      </c>
      <c r="B1666">
        <v>14.3461818185704</v>
      </c>
    </row>
    <row r="1667" spans="1:2" x14ac:dyDescent="0.2">
      <c r="A1667">
        <v>16.834711000018501</v>
      </c>
      <c r="B1667">
        <v>14.1913253018028</v>
      </c>
    </row>
    <row r="1668" spans="1:2" x14ac:dyDescent="0.2">
      <c r="A1668">
        <v>16.834880000018501</v>
      </c>
      <c r="B1668">
        <v>13.497376093539801</v>
      </c>
    </row>
    <row r="1669" spans="1:2" x14ac:dyDescent="0.2">
      <c r="A1669">
        <v>16.8350620000185</v>
      </c>
      <c r="B1669">
        <v>12.7394957982818</v>
      </c>
    </row>
    <row r="1670" spans="1:2" x14ac:dyDescent="0.2">
      <c r="A1670">
        <v>16.8352560000185</v>
      </c>
      <c r="B1670">
        <v>13.7812732397514</v>
      </c>
    </row>
    <row r="1671" spans="1:2" x14ac:dyDescent="0.2">
      <c r="A1671">
        <v>16.835420000018502</v>
      </c>
      <c r="B1671">
        <v>13.3579815386021</v>
      </c>
    </row>
    <row r="1672" spans="1:2" x14ac:dyDescent="0.2">
      <c r="A1672">
        <v>16.835587000018499</v>
      </c>
      <c r="B1672">
        <v>14.4557452222995</v>
      </c>
    </row>
    <row r="1673" spans="1:2" x14ac:dyDescent="0.2">
      <c r="A1673">
        <v>16.8357500000185</v>
      </c>
      <c r="B1673">
        <v>13.6223900922112</v>
      </c>
    </row>
    <row r="1674" spans="1:2" x14ac:dyDescent="0.2">
      <c r="A1674">
        <v>16.835914000018501</v>
      </c>
      <c r="B1674">
        <v>12.536950724014901</v>
      </c>
    </row>
    <row r="1675" spans="1:2" x14ac:dyDescent="0.2">
      <c r="A1675">
        <v>16.836102000018499</v>
      </c>
      <c r="B1675">
        <v>14.3159999995883</v>
      </c>
    </row>
    <row r="1676" spans="1:2" x14ac:dyDescent="0.2">
      <c r="A1676">
        <v>16.836260000018498</v>
      </c>
      <c r="B1676">
        <v>18.729503758906802</v>
      </c>
    </row>
    <row r="1677" spans="1:2" x14ac:dyDescent="0.2">
      <c r="A1677">
        <v>16.836381000018498</v>
      </c>
      <c r="B1677">
        <v>20.361558440356401</v>
      </c>
    </row>
    <row r="1678" spans="1:2" x14ac:dyDescent="0.2">
      <c r="A1678">
        <v>16.836495000018498</v>
      </c>
      <c r="B1678">
        <v>20.066970463661299</v>
      </c>
    </row>
    <row r="1679" spans="1:2" x14ac:dyDescent="0.2">
      <c r="A1679">
        <v>16.8366210000185</v>
      </c>
      <c r="B1679">
        <v>21.043054545231701</v>
      </c>
    </row>
    <row r="1680" spans="1:2" x14ac:dyDescent="0.2">
      <c r="A1680">
        <v>16.836736000018501</v>
      </c>
      <c r="B1680">
        <v>19.311365638560599</v>
      </c>
    </row>
    <row r="1681" spans="1:2" x14ac:dyDescent="0.2">
      <c r="A1681">
        <v>16.8368560000185</v>
      </c>
      <c r="B1681">
        <v>17.249573769587599</v>
      </c>
    </row>
    <row r="1682" spans="1:2" x14ac:dyDescent="0.2">
      <c r="A1682">
        <v>16.8369840000185</v>
      </c>
      <c r="B1682">
        <v>17.971174601929398</v>
      </c>
    </row>
    <row r="1683" spans="1:2" x14ac:dyDescent="0.2">
      <c r="A1683">
        <v>16.837132000018499</v>
      </c>
      <c r="B1683">
        <v>16.816264026270201</v>
      </c>
    </row>
    <row r="1684" spans="1:2" x14ac:dyDescent="0.2">
      <c r="A1684">
        <v>16.837297000018498</v>
      </c>
      <c r="B1684">
        <v>17.8727225811169</v>
      </c>
    </row>
    <row r="1685" spans="1:2" x14ac:dyDescent="0.2">
      <c r="A1685">
        <v>16.837452000018502</v>
      </c>
      <c r="B1685">
        <v>17.1835412182601</v>
      </c>
    </row>
    <row r="1686" spans="1:2" x14ac:dyDescent="0.2">
      <c r="A1686">
        <v>16.8375780000185</v>
      </c>
      <c r="B1686">
        <v>13.828637681362499</v>
      </c>
    </row>
    <row r="1687" spans="1:2" x14ac:dyDescent="0.2">
      <c r="A1687">
        <v>16.837736000018499</v>
      </c>
      <c r="B1687">
        <v>13.3222400001402</v>
      </c>
    </row>
    <row r="1688" spans="1:2" x14ac:dyDescent="0.2">
      <c r="A1688">
        <v>16.837908000018501</v>
      </c>
      <c r="B1688">
        <v>13.377604456973501</v>
      </c>
    </row>
    <row r="1689" spans="1:2" x14ac:dyDescent="0.2">
      <c r="A1689">
        <v>16.8381070000185</v>
      </c>
      <c r="B1689">
        <v>14.127589744224601</v>
      </c>
    </row>
    <row r="1690" spans="1:2" x14ac:dyDescent="0.2">
      <c r="A1690">
        <v>16.8382700000185</v>
      </c>
      <c r="B1690">
        <v>12.9953554991777</v>
      </c>
    </row>
    <row r="1691" spans="1:2" x14ac:dyDescent="0.2">
      <c r="A1691">
        <v>16.838504000018499</v>
      </c>
      <c r="B1691">
        <v>11.7104079603732</v>
      </c>
    </row>
    <row r="1692" spans="1:2" x14ac:dyDescent="0.2">
      <c r="A1692">
        <v>16.8387020000185</v>
      </c>
      <c r="B1692">
        <v>12.1569082124781</v>
      </c>
    </row>
    <row r="1693" spans="1:2" x14ac:dyDescent="0.2">
      <c r="A1693">
        <v>16.8389400000185</v>
      </c>
      <c r="B1693">
        <v>10.942987341513801</v>
      </c>
    </row>
    <row r="1694" spans="1:2" x14ac:dyDescent="0.2">
      <c r="A1694">
        <v>16.8391790000185</v>
      </c>
      <c r="B1694">
        <v>11.394405466968299</v>
      </c>
    </row>
    <row r="1695" spans="1:2" x14ac:dyDescent="0.2">
      <c r="A1695">
        <v>16.839381000018498</v>
      </c>
      <c r="B1695">
        <v>14.0884955753559</v>
      </c>
    </row>
    <row r="1696" spans="1:2" x14ac:dyDescent="0.2">
      <c r="A1696">
        <v>16.839536000018501</v>
      </c>
      <c r="B1696">
        <v>15.182809061068401</v>
      </c>
    </row>
    <row r="1697" spans="1:2" x14ac:dyDescent="0.2">
      <c r="A1697">
        <v>16.839701000018501</v>
      </c>
      <c r="B1697">
        <v>12.627255014457599</v>
      </c>
    </row>
    <row r="1698" spans="1:2" x14ac:dyDescent="0.2">
      <c r="A1698">
        <v>16.839889000018498</v>
      </c>
      <c r="B1698">
        <v>11.690851485262099</v>
      </c>
    </row>
    <row r="1699" spans="1:2" x14ac:dyDescent="0.2">
      <c r="A1699">
        <v>16.840111000018499</v>
      </c>
      <c r="B1699">
        <v>12.089916666542701</v>
      </c>
    </row>
    <row r="1700" spans="1:2" x14ac:dyDescent="0.2">
      <c r="A1700">
        <v>16.840275000018501</v>
      </c>
      <c r="B1700">
        <v>12.587600000616201</v>
      </c>
    </row>
    <row r="1701" spans="1:2" x14ac:dyDescent="0.2">
      <c r="A1701">
        <v>16.840434000018501</v>
      </c>
      <c r="B1701">
        <v>13.9378947373371</v>
      </c>
    </row>
    <row r="1702" spans="1:2" x14ac:dyDescent="0.2">
      <c r="A1702">
        <v>16.8405850000185</v>
      </c>
      <c r="B1702">
        <v>12.6676151605801</v>
      </c>
    </row>
    <row r="1703" spans="1:2" x14ac:dyDescent="0.2">
      <c r="A1703">
        <v>16.8407820000185</v>
      </c>
      <c r="B1703">
        <v>11.2272874110387</v>
      </c>
    </row>
    <row r="1704" spans="1:2" x14ac:dyDescent="0.2">
      <c r="A1704">
        <v>16.841009000018499</v>
      </c>
      <c r="B1704">
        <v>12.0083097945977</v>
      </c>
    </row>
    <row r="1705" spans="1:2" x14ac:dyDescent="0.2">
      <c r="A1705">
        <v>16.841226000018501</v>
      </c>
      <c r="B1705">
        <v>12.722570281116001</v>
      </c>
    </row>
    <row r="1706" spans="1:2" x14ac:dyDescent="0.2">
      <c r="A1706">
        <v>16.841514000018499</v>
      </c>
      <c r="B1706">
        <v>13.4374013926976</v>
      </c>
    </row>
    <row r="1707" spans="1:2" x14ac:dyDescent="0.2">
      <c r="A1707">
        <v>16.841663000018499</v>
      </c>
      <c r="B1707">
        <v>11.414884086900001</v>
      </c>
    </row>
    <row r="1708" spans="1:2" x14ac:dyDescent="0.2">
      <c r="A1708">
        <v>16.8420330000185</v>
      </c>
      <c r="B1708">
        <v>10.320836425045499</v>
      </c>
    </row>
    <row r="1709" spans="1:2" x14ac:dyDescent="0.2">
      <c r="A1709">
        <v>16.842259000018501</v>
      </c>
      <c r="B1709">
        <v>15.4244988860584</v>
      </c>
    </row>
    <row r="1710" spans="1:2" x14ac:dyDescent="0.2">
      <c r="A1710">
        <v>16.842488000018498</v>
      </c>
      <c r="B1710">
        <v>16.303433242161201</v>
      </c>
    </row>
    <row r="1711" spans="1:2" x14ac:dyDescent="0.2">
      <c r="A1711">
        <v>16.842633000018498</v>
      </c>
      <c r="B1711">
        <v>17.453108433349701</v>
      </c>
    </row>
    <row r="1712" spans="1:2" x14ac:dyDescent="0.2">
      <c r="A1712">
        <v>16.842845000018499</v>
      </c>
      <c r="B1712">
        <v>16.5336565649771</v>
      </c>
    </row>
    <row r="1713" spans="1:2" x14ac:dyDescent="0.2">
      <c r="A1713">
        <v>16.843040000018501</v>
      </c>
      <c r="B1713">
        <v>19.1412577897636</v>
      </c>
    </row>
    <row r="1714" spans="1:2" x14ac:dyDescent="0.2">
      <c r="A1714">
        <v>16.8432120000185</v>
      </c>
      <c r="B1714">
        <v>17.645120000197799</v>
      </c>
    </row>
    <row r="1715" spans="1:2" x14ac:dyDescent="0.2">
      <c r="A1715">
        <v>16.843452000018502</v>
      </c>
      <c r="B1715">
        <v>15.9162587064231</v>
      </c>
    </row>
    <row r="1716" spans="1:2" x14ac:dyDescent="0.2">
      <c r="A1716">
        <v>16.843628000018501</v>
      </c>
      <c r="B1716">
        <v>14.4081596448362</v>
      </c>
    </row>
    <row r="1717" spans="1:2" x14ac:dyDescent="0.2">
      <c r="A1717">
        <v>16.843930000018499</v>
      </c>
      <c r="B1717">
        <v>15.2605442762276</v>
      </c>
    </row>
    <row r="1718" spans="1:2" x14ac:dyDescent="0.2">
      <c r="A1718">
        <v>16.844096000018499</v>
      </c>
      <c r="B1718">
        <v>19.411351032430499</v>
      </c>
    </row>
    <row r="1719" spans="1:2" x14ac:dyDescent="0.2">
      <c r="A1719">
        <v>16.8442800000185</v>
      </c>
      <c r="B1719">
        <v>14.5018317754795</v>
      </c>
    </row>
    <row r="1720" spans="1:2" x14ac:dyDescent="0.2">
      <c r="A1720">
        <v>16.844531000018499</v>
      </c>
      <c r="B1720">
        <v>14.3742476193486</v>
      </c>
    </row>
    <row r="1721" spans="1:2" x14ac:dyDescent="0.2">
      <c r="A1721">
        <v>16.844706000018501</v>
      </c>
      <c r="B1721">
        <v>20.959217126835998</v>
      </c>
    </row>
    <row r="1722" spans="1:2" x14ac:dyDescent="0.2">
      <c r="A1722">
        <v>16.844941000018501</v>
      </c>
      <c r="B1722">
        <v>22.156752475462799</v>
      </c>
    </row>
    <row r="1723" spans="1:2" x14ac:dyDescent="0.2">
      <c r="A1723">
        <v>16.8451130000185</v>
      </c>
      <c r="B1723">
        <v>21.991083969522801</v>
      </c>
    </row>
    <row r="1724" spans="1:2" x14ac:dyDescent="0.2">
      <c r="A1724">
        <v>16.845336000018499</v>
      </c>
      <c r="B1724">
        <v>20.2739166672091</v>
      </c>
    </row>
    <row r="1725" spans="1:2" x14ac:dyDescent="0.2">
      <c r="A1725">
        <v>16.845537000018499</v>
      </c>
      <c r="B1725">
        <v>23.365504373602501</v>
      </c>
    </row>
    <row r="1726" spans="1:2" x14ac:dyDescent="0.2">
      <c r="A1726">
        <v>16.845696000018499</v>
      </c>
      <c r="B1726">
        <v>22.852345679326199</v>
      </c>
    </row>
    <row r="1727" spans="1:2" x14ac:dyDescent="0.2">
      <c r="A1727">
        <v>16.845864000018501</v>
      </c>
      <c r="B1727">
        <v>21.472191616163201</v>
      </c>
    </row>
    <row r="1728" spans="1:2" x14ac:dyDescent="0.2">
      <c r="A1728">
        <v>16.846037000018502</v>
      </c>
      <c r="B1728">
        <v>22.229025640449699</v>
      </c>
    </row>
    <row r="1729" spans="1:2" x14ac:dyDescent="0.2">
      <c r="A1729">
        <v>16.846189000018502</v>
      </c>
      <c r="B1729">
        <v>20.569464788945002</v>
      </c>
    </row>
    <row r="1730" spans="1:2" x14ac:dyDescent="0.2">
      <c r="A1730">
        <v>16.846325000018499</v>
      </c>
      <c r="B1730">
        <v>22.442825279452499</v>
      </c>
    </row>
    <row r="1731" spans="1:2" x14ac:dyDescent="0.2">
      <c r="A1731">
        <v>16.846473000018499</v>
      </c>
      <c r="B1731">
        <v>18.973010380478101</v>
      </c>
    </row>
    <row r="1732" spans="1:2" x14ac:dyDescent="0.2">
      <c r="A1732">
        <v>16.846624000018501</v>
      </c>
      <c r="B1732">
        <v>19.267743395535099</v>
      </c>
    </row>
    <row r="1733" spans="1:2" x14ac:dyDescent="0.2">
      <c r="A1733">
        <v>16.846750000018499</v>
      </c>
      <c r="B1733">
        <v>18.547358024878299</v>
      </c>
    </row>
    <row r="1734" spans="1:2" x14ac:dyDescent="0.2">
      <c r="A1734">
        <v>16.846878000018499</v>
      </c>
      <c r="B1734">
        <v>18.123086614301599</v>
      </c>
    </row>
    <row r="1735" spans="1:2" x14ac:dyDescent="0.2">
      <c r="A1735">
        <v>16.847015000018501</v>
      </c>
      <c r="B1735">
        <v>17.9394509806964</v>
      </c>
    </row>
    <row r="1736" spans="1:2" x14ac:dyDescent="0.2">
      <c r="A1736">
        <v>16.847136000018502</v>
      </c>
      <c r="B1736">
        <v>17.662992127097599</v>
      </c>
    </row>
    <row r="1737" spans="1:2" x14ac:dyDescent="0.2">
      <c r="A1737">
        <v>16.847284000018501</v>
      </c>
      <c r="B1737">
        <v>17.264231884311499</v>
      </c>
    </row>
    <row r="1738" spans="1:2" x14ac:dyDescent="0.2">
      <c r="A1738">
        <v>16.8474280000185</v>
      </c>
      <c r="B1738">
        <v>16.1267250996871</v>
      </c>
    </row>
    <row r="1739" spans="1:2" x14ac:dyDescent="0.2">
      <c r="A1739">
        <v>16.847541000018499</v>
      </c>
      <c r="B1739">
        <v>18.4639999998031</v>
      </c>
    </row>
    <row r="1740" spans="1:2" x14ac:dyDescent="0.2">
      <c r="A1740">
        <v>16.847662000018499</v>
      </c>
      <c r="B1740">
        <v>19.078068964311299</v>
      </c>
    </row>
    <row r="1741" spans="1:2" x14ac:dyDescent="0.2">
      <c r="A1741">
        <v>16.847778000018501</v>
      </c>
      <c r="B1741">
        <v>17.101662921062701</v>
      </c>
    </row>
    <row r="1742" spans="1:2" x14ac:dyDescent="0.2">
      <c r="A1742">
        <v>16.8479430000185</v>
      </c>
      <c r="B1742">
        <v>16.362700315875099</v>
      </c>
    </row>
    <row r="1743" spans="1:2" x14ac:dyDescent="0.2">
      <c r="A1743">
        <v>16.8480990000185</v>
      </c>
      <c r="B1743">
        <v>17.611460992553901</v>
      </c>
    </row>
    <row r="1744" spans="1:2" x14ac:dyDescent="0.2">
      <c r="A1744">
        <v>16.848231000018501</v>
      </c>
      <c r="B1744">
        <v>18.903652172796999</v>
      </c>
    </row>
    <row r="1745" spans="1:2" x14ac:dyDescent="0.2">
      <c r="A1745">
        <v>16.848356000018502</v>
      </c>
      <c r="B1745">
        <v>22.2919633016344</v>
      </c>
    </row>
    <row r="1746" spans="1:2" x14ac:dyDescent="0.2">
      <c r="A1746">
        <v>16.848453000018502</v>
      </c>
      <c r="B1746">
        <v>19.5618723402788</v>
      </c>
    </row>
    <row r="1747" spans="1:2" x14ac:dyDescent="0.2">
      <c r="A1747">
        <v>16.8485580000185</v>
      </c>
      <c r="B1747">
        <v>19.917424389789801</v>
      </c>
    </row>
    <row r="1748" spans="1:2" x14ac:dyDescent="0.2">
      <c r="A1748">
        <v>16.8486620000185</v>
      </c>
      <c r="B1748">
        <v>22.0389629627823</v>
      </c>
    </row>
    <row r="1749" spans="1:2" x14ac:dyDescent="0.2">
      <c r="A1749">
        <v>16.848779000018499</v>
      </c>
      <c r="B1749">
        <v>20.535039999966799</v>
      </c>
    </row>
    <row r="1750" spans="1:2" x14ac:dyDescent="0.2">
      <c r="A1750">
        <v>16.848898000018501</v>
      </c>
      <c r="B1750">
        <v>21.0301308418478</v>
      </c>
    </row>
    <row r="1751" spans="1:2" x14ac:dyDescent="0.2">
      <c r="A1751">
        <v>16.849000000018499</v>
      </c>
      <c r="B1751">
        <v>20.3089760770822</v>
      </c>
    </row>
    <row r="1752" spans="1:2" x14ac:dyDescent="0.2">
      <c r="A1752">
        <v>16.849114000018499</v>
      </c>
      <c r="B1752">
        <v>20.745492822447002</v>
      </c>
    </row>
    <row r="1753" spans="1:2" x14ac:dyDescent="0.2">
      <c r="A1753">
        <v>16.849249000018499</v>
      </c>
      <c r="B1753">
        <v>18.005090908754799</v>
      </c>
    </row>
    <row r="1754" spans="1:2" x14ac:dyDescent="0.2">
      <c r="A1754">
        <v>16.849386000018502</v>
      </c>
      <c r="B1754">
        <v>19.673004048450501</v>
      </c>
    </row>
    <row r="1755" spans="1:2" x14ac:dyDescent="0.2">
      <c r="A1755">
        <v>16.849506000018501</v>
      </c>
      <c r="B1755">
        <v>19.2341052634664</v>
      </c>
    </row>
    <row r="1756" spans="1:2" x14ac:dyDescent="0.2">
      <c r="A1756">
        <v>16.849621000018502</v>
      </c>
      <c r="B1756">
        <v>19.254476190770799</v>
      </c>
    </row>
    <row r="1757" spans="1:2" x14ac:dyDescent="0.2">
      <c r="A1757">
        <v>16.849779000018501</v>
      </c>
      <c r="B1757">
        <v>18.346589927720402</v>
      </c>
    </row>
    <row r="1758" spans="1:2" x14ac:dyDescent="0.2">
      <c r="A1758">
        <v>16.849911000018501</v>
      </c>
      <c r="B1758">
        <v>17.114510949064801</v>
      </c>
    </row>
    <row r="1759" spans="1:2" x14ac:dyDescent="0.2">
      <c r="A1759">
        <v>16.850059000018501</v>
      </c>
      <c r="B1759">
        <v>17.050953020901702</v>
      </c>
    </row>
    <row r="1760" spans="1:2" x14ac:dyDescent="0.2">
      <c r="A1760">
        <v>16.8502310000185</v>
      </c>
      <c r="B1760">
        <v>17.8664882946298</v>
      </c>
    </row>
    <row r="1761" spans="1:2" x14ac:dyDescent="0.2">
      <c r="A1761">
        <v>16.850382000018499</v>
      </c>
      <c r="B1761">
        <v>16.3983999992614</v>
      </c>
    </row>
    <row r="1762" spans="1:2" x14ac:dyDescent="0.2">
      <c r="A1762">
        <v>16.850536000018501</v>
      </c>
      <c r="B1762">
        <v>18.359689922821701</v>
      </c>
    </row>
    <row r="1763" spans="1:2" x14ac:dyDescent="0.2">
      <c r="A1763">
        <v>16.850651000018502</v>
      </c>
      <c r="B1763">
        <v>21.944356276102798</v>
      </c>
    </row>
    <row r="1764" spans="1:2" x14ac:dyDescent="0.2">
      <c r="A1764">
        <v>16.850793000018498</v>
      </c>
      <c r="B1764">
        <v>19.231885714525699</v>
      </c>
    </row>
    <row r="1765" spans="1:2" x14ac:dyDescent="0.2">
      <c r="A1765">
        <v>16.8509360000185</v>
      </c>
      <c r="B1765">
        <v>17.107814946553098</v>
      </c>
    </row>
    <row r="1766" spans="1:2" x14ac:dyDescent="0.2">
      <c r="A1766">
        <v>16.851083000018502</v>
      </c>
      <c r="B1766">
        <v>16.8782585037955</v>
      </c>
    </row>
    <row r="1767" spans="1:2" x14ac:dyDescent="0.2">
      <c r="A1767">
        <v>16.851242000018502</v>
      </c>
      <c r="B1767">
        <v>16.2056819784152</v>
      </c>
    </row>
    <row r="1768" spans="1:2" x14ac:dyDescent="0.2">
      <c r="A1768">
        <v>16.851376000018501</v>
      </c>
      <c r="B1768">
        <v>16.214877193495202</v>
      </c>
    </row>
    <row r="1769" spans="1:2" x14ac:dyDescent="0.2">
      <c r="A1769">
        <v>16.851476000018501</v>
      </c>
      <c r="B1769">
        <v>16.995383261326602</v>
      </c>
    </row>
    <row r="1770" spans="1:2" x14ac:dyDescent="0.2">
      <c r="A1770">
        <v>16.851606000018499</v>
      </c>
      <c r="B1770">
        <v>20.565524663505499</v>
      </c>
    </row>
    <row r="1771" spans="1:2" x14ac:dyDescent="0.2">
      <c r="A1771">
        <v>16.851713000018499</v>
      </c>
      <c r="B1771">
        <v>18.084828069620102</v>
      </c>
    </row>
    <row r="1772" spans="1:2" x14ac:dyDescent="0.2">
      <c r="A1772">
        <v>16.851898000018501</v>
      </c>
      <c r="B1772">
        <v>14.816695652309701</v>
      </c>
    </row>
    <row r="1773" spans="1:2" x14ac:dyDescent="0.2">
      <c r="A1773">
        <v>16.852045000018499</v>
      </c>
      <c r="B1773">
        <v>15.3966917301529</v>
      </c>
    </row>
    <row r="1774" spans="1:2" x14ac:dyDescent="0.2">
      <c r="A1774">
        <v>16.8521670000185</v>
      </c>
      <c r="B1774">
        <v>11.7397829456312</v>
      </c>
    </row>
    <row r="1775" spans="1:2" x14ac:dyDescent="0.2">
      <c r="A1775">
        <v>16.852452000018499</v>
      </c>
      <c r="B1775">
        <v>8.1157818180839705</v>
      </c>
    </row>
    <row r="1776" spans="1:2" x14ac:dyDescent="0.2">
      <c r="A1776">
        <v>16.8528580000185</v>
      </c>
      <c r="B1776">
        <v>8.2191089431394406</v>
      </c>
    </row>
    <row r="1777" spans="1:2" x14ac:dyDescent="0.2">
      <c r="A1777">
        <v>16.8530820000185</v>
      </c>
      <c r="B1777">
        <v>14.8268991823906</v>
      </c>
    </row>
    <row r="1778" spans="1:2" x14ac:dyDescent="0.2">
      <c r="A1778">
        <v>16.853232000018501</v>
      </c>
      <c r="B1778">
        <v>15.7516011724188</v>
      </c>
    </row>
    <row r="1779" spans="1:2" x14ac:dyDescent="0.2">
      <c r="A1779">
        <v>16.853432000018501</v>
      </c>
      <c r="B1779">
        <v>15.4270830564615</v>
      </c>
    </row>
    <row r="1780" spans="1:2" x14ac:dyDescent="0.2">
      <c r="A1780">
        <v>16.853579000018499</v>
      </c>
      <c r="B1780">
        <v>16.152851063912198</v>
      </c>
    </row>
    <row r="1781" spans="1:2" x14ac:dyDescent="0.2">
      <c r="A1781">
        <v>16.853721000018499</v>
      </c>
      <c r="B1781">
        <v>16.7902564098213</v>
      </c>
    </row>
    <row r="1782" spans="1:2" x14ac:dyDescent="0.2">
      <c r="A1782">
        <v>16.853893000018498</v>
      </c>
      <c r="B1782">
        <v>17.7941404674844</v>
      </c>
    </row>
    <row r="1783" spans="1:2" x14ac:dyDescent="0.2">
      <c r="A1783">
        <v>16.854039000018499</v>
      </c>
      <c r="B1783">
        <v>18.349913043275301</v>
      </c>
    </row>
    <row r="1784" spans="1:2" x14ac:dyDescent="0.2">
      <c r="A1784">
        <v>16.854179000018501</v>
      </c>
      <c r="B1784">
        <v>19.7786170996315</v>
      </c>
    </row>
    <row r="1785" spans="1:2" x14ac:dyDescent="0.2">
      <c r="A1785">
        <v>16.854312000018499</v>
      </c>
      <c r="B1785">
        <v>19.612651162614899</v>
      </c>
    </row>
    <row r="1786" spans="1:2" x14ac:dyDescent="0.2">
      <c r="A1786">
        <v>16.8544440000185</v>
      </c>
      <c r="B1786">
        <v>18.285061224519101</v>
      </c>
    </row>
    <row r="1787" spans="1:2" x14ac:dyDescent="0.2">
      <c r="A1787">
        <v>16.854571000018499</v>
      </c>
      <c r="B1787">
        <v>19.432789699447198</v>
      </c>
    </row>
    <row r="1788" spans="1:2" x14ac:dyDescent="0.2">
      <c r="A1788">
        <v>16.854691000018502</v>
      </c>
      <c r="B1788">
        <v>17.521147169652401</v>
      </c>
    </row>
    <row r="1789" spans="1:2" x14ac:dyDescent="0.2">
      <c r="A1789">
        <v>16.854840000018498</v>
      </c>
      <c r="B1789">
        <v>17.618302159075402</v>
      </c>
    </row>
    <row r="1790" spans="1:2" x14ac:dyDescent="0.2">
      <c r="A1790">
        <v>16.854979000018499</v>
      </c>
      <c r="B1790">
        <v>18.801133859978702</v>
      </c>
    </row>
    <row r="1791" spans="1:2" x14ac:dyDescent="0.2">
      <c r="A1791">
        <v>16.855109000018501</v>
      </c>
      <c r="B1791">
        <v>19.035297959766201</v>
      </c>
    </row>
    <row r="1792" spans="1:2" x14ac:dyDescent="0.2">
      <c r="A1792">
        <v>16.855252000018499</v>
      </c>
      <c r="B1792">
        <v>18.783653430048901</v>
      </c>
    </row>
    <row r="1793" spans="1:2" x14ac:dyDescent="0.2">
      <c r="A1793">
        <v>16.8553950000185</v>
      </c>
      <c r="B1793">
        <v>16.324586666898</v>
      </c>
    </row>
    <row r="1794" spans="1:2" x14ac:dyDescent="0.2">
      <c r="A1794">
        <v>16.8555570000185</v>
      </c>
      <c r="B1794">
        <v>15.392978593002001</v>
      </c>
    </row>
    <row r="1795" spans="1:2" x14ac:dyDescent="0.2">
      <c r="A1795">
        <v>16.855742000018498</v>
      </c>
      <c r="B1795">
        <v>16.0909743585574</v>
      </c>
    </row>
    <row r="1796" spans="1:2" x14ac:dyDescent="0.2">
      <c r="A1796">
        <v>16.855879000018501</v>
      </c>
      <c r="B1796">
        <v>16.511999999787001</v>
      </c>
    </row>
    <row r="1797" spans="1:2" x14ac:dyDescent="0.2">
      <c r="A1797">
        <v>16.856028000018501</v>
      </c>
      <c r="B1797">
        <v>18.052333332591498</v>
      </c>
    </row>
    <row r="1798" spans="1:2" x14ac:dyDescent="0.2">
      <c r="A1798">
        <v>16.8561790000185</v>
      </c>
      <c r="B1798">
        <v>19.564264316359601</v>
      </c>
    </row>
    <row r="1799" spans="1:2" x14ac:dyDescent="0.2">
      <c r="A1799">
        <v>16.8562830000185</v>
      </c>
      <c r="B1799">
        <v>16.600916031027701</v>
      </c>
    </row>
    <row r="1800" spans="1:2" x14ac:dyDescent="0.2">
      <c r="A1800">
        <v>16.856455000018499</v>
      </c>
      <c r="B1800">
        <v>13.7325390068162</v>
      </c>
    </row>
    <row r="1801" spans="1:2" x14ac:dyDescent="0.2">
      <c r="A1801">
        <v>16.856576000018499</v>
      </c>
      <c r="B1801">
        <v>16.0621516239001</v>
      </c>
    </row>
    <row r="1802" spans="1:2" x14ac:dyDescent="0.2">
      <c r="A1802">
        <v>16.856740000018501</v>
      </c>
      <c r="B1802">
        <v>16.4605046153779</v>
      </c>
    </row>
    <row r="1803" spans="1:2" x14ac:dyDescent="0.2">
      <c r="A1803">
        <v>16.856924000018498</v>
      </c>
      <c r="B1803">
        <v>16.372263323193799</v>
      </c>
    </row>
    <row r="1804" spans="1:2" x14ac:dyDescent="0.2">
      <c r="A1804">
        <v>16.857062000018502</v>
      </c>
      <c r="B1804">
        <v>16.1553670035727</v>
      </c>
    </row>
    <row r="1805" spans="1:2" x14ac:dyDescent="0.2">
      <c r="A1805">
        <v>16.857235000018498</v>
      </c>
      <c r="B1805">
        <v>15.686706586719399</v>
      </c>
    </row>
    <row r="1806" spans="1:2" x14ac:dyDescent="0.2">
      <c r="A1806">
        <v>16.8574230000185</v>
      </c>
      <c r="B1806">
        <v>16.389982196448901</v>
      </c>
    </row>
    <row r="1807" spans="1:2" x14ac:dyDescent="0.2">
      <c r="A1807">
        <v>16.857598000018498</v>
      </c>
      <c r="B1807">
        <v>15.392967033669899</v>
      </c>
    </row>
    <row r="1808" spans="1:2" x14ac:dyDescent="0.2">
      <c r="A1808">
        <v>16.857804000018501</v>
      </c>
      <c r="B1808">
        <v>14.8282729409321</v>
      </c>
    </row>
    <row r="1809" spans="1:2" x14ac:dyDescent="0.2">
      <c r="A1809">
        <v>16.858033000018501</v>
      </c>
      <c r="B1809">
        <v>14.706785714096</v>
      </c>
    </row>
    <row r="1810" spans="1:2" x14ac:dyDescent="0.2">
      <c r="A1810">
        <v>16.8582870000185</v>
      </c>
      <c r="B1810">
        <v>11.7507580421985</v>
      </c>
    </row>
    <row r="1811" spans="1:2" x14ac:dyDescent="0.2">
      <c r="A1811">
        <v>16.858752000018502</v>
      </c>
      <c r="B1811">
        <v>11.2899207462359</v>
      </c>
    </row>
    <row r="1812" spans="1:2" x14ac:dyDescent="0.2">
      <c r="A1812">
        <v>16.8591820000185</v>
      </c>
      <c r="B1812">
        <v>15.754217707036</v>
      </c>
    </row>
    <row r="1813" spans="1:2" x14ac:dyDescent="0.2">
      <c r="A1813">
        <v>16.8594690000185</v>
      </c>
      <c r="B1813">
        <v>20.417897232999699</v>
      </c>
    </row>
    <row r="1814" spans="1:2" x14ac:dyDescent="0.2">
      <c r="A1814">
        <v>16.8597080000185</v>
      </c>
      <c r="B1814">
        <v>14.721572881115399</v>
      </c>
    </row>
    <row r="1815" spans="1:2" x14ac:dyDescent="0.2">
      <c r="A1815">
        <v>16.860096000018501</v>
      </c>
      <c r="B1815">
        <v>17.019887323587302</v>
      </c>
    </row>
    <row r="1816" spans="1:2" x14ac:dyDescent="0.2">
      <c r="A1816">
        <v>16.860281000018499</v>
      </c>
      <c r="B1816">
        <v>16.506568265593401</v>
      </c>
    </row>
    <row r="1817" spans="1:2" x14ac:dyDescent="0.2">
      <c r="A1817">
        <v>16.860653000018502</v>
      </c>
      <c r="B1817">
        <v>13.113591160254099</v>
      </c>
    </row>
    <row r="1818" spans="1:2" x14ac:dyDescent="0.2">
      <c r="A1818">
        <v>16.861019000018501</v>
      </c>
      <c r="B1818">
        <v>16.997555926814702</v>
      </c>
    </row>
    <row r="1819" spans="1:2" x14ac:dyDescent="0.2">
      <c r="A1819">
        <v>16.861274000018501</v>
      </c>
      <c r="B1819">
        <v>21.923811235997398</v>
      </c>
    </row>
    <row r="1820" spans="1:2" x14ac:dyDescent="0.2">
      <c r="A1820">
        <v>16.861473000018499</v>
      </c>
      <c r="B1820">
        <v>22.022056266158</v>
      </c>
    </row>
    <row r="1821" spans="1:2" x14ac:dyDescent="0.2">
      <c r="A1821">
        <v>16.8616710000185</v>
      </c>
      <c r="B1821">
        <v>22.229972753509202</v>
      </c>
    </row>
    <row r="1822" spans="1:2" x14ac:dyDescent="0.2">
      <c r="A1822">
        <v>16.861860000018499</v>
      </c>
      <c r="B1822">
        <v>18.2686896555762</v>
      </c>
    </row>
    <row r="1823" spans="1:2" x14ac:dyDescent="0.2">
      <c r="A1823">
        <v>16.862101000018502</v>
      </c>
      <c r="B1823">
        <v>17.472267782127201</v>
      </c>
    </row>
    <row r="1824" spans="1:2" x14ac:dyDescent="0.2">
      <c r="A1824">
        <v>16.8623450000185</v>
      </c>
      <c r="B1824">
        <v>18.5791390478823</v>
      </c>
    </row>
    <row r="1825" spans="1:2" x14ac:dyDescent="0.2">
      <c r="A1825">
        <v>16.862657000018501</v>
      </c>
      <c r="B1825">
        <v>21.181483146953799</v>
      </c>
    </row>
    <row r="1826" spans="1:2" x14ac:dyDescent="0.2">
      <c r="A1826">
        <v>16.862837000018501</v>
      </c>
      <c r="B1826">
        <v>16.634735931032999</v>
      </c>
    </row>
    <row r="1827" spans="1:2" x14ac:dyDescent="0.2">
      <c r="A1827">
        <v>16.863128000018499</v>
      </c>
      <c r="B1827">
        <v>14.065056835839799</v>
      </c>
    </row>
    <row r="1828" spans="1:2" x14ac:dyDescent="0.2">
      <c r="A1828">
        <v>16.863504000018501</v>
      </c>
      <c r="B1828">
        <v>15.4463886925372</v>
      </c>
    </row>
    <row r="1829" spans="1:2" x14ac:dyDescent="0.2">
      <c r="A1829">
        <v>16.863980000018501</v>
      </c>
      <c r="B1829">
        <v>16.3188210524102</v>
      </c>
    </row>
    <row r="1830" spans="1:2" x14ac:dyDescent="0.2">
      <c r="A1830">
        <v>16.8643010000185</v>
      </c>
      <c r="B1830">
        <v>17.573632776775799</v>
      </c>
    </row>
    <row r="1831" spans="1:2" x14ac:dyDescent="0.2">
      <c r="A1831">
        <v>16.864684000018499</v>
      </c>
      <c r="B1831">
        <v>22.799846449175401</v>
      </c>
    </row>
    <row r="1832" spans="1:2" x14ac:dyDescent="0.2">
      <c r="A1832">
        <v>16.864860000018499</v>
      </c>
      <c r="B1832">
        <v>22.3122445415678</v>
      </c>
    </row>
    <row r="1833" spans="1:2" x14ac:dyDescent="0.2">
      <c r="A1833">
        <v>16.865161000018499</v>
      </c>
      <c r="B1833">
        <v>15.6683165466749</v>
      </c>
    </row>
    <row r="1834" spans="1:2" x14ac:dyDescent="0.2">
      <c r="A1834">
        <v>16.8654210000185</v>
      </c>
      <c r="B1834">
        <v>15.7652379247913</v>
      </c>
    </row>
    <row r="1835" spans="1:2" x14ac:dyDescent="0.2">
      <c r="A1835">
        <v>16.8657280000185</v>
      </c>
      <c r="B1835">
        <v>21.886714587760899</v>
      </c>
    </row>
    <row r="1836" spans="1:2" x14ac:dyDescent="0.2">
      <c r="A1836">
        <v>16.865909000018501</v>
      </c>
      <c r="B1836">
        <v>19.210047311601201</v>
      </c>
    </row>
    <row r="1837" spans="1:2" x14ac:dyDescent="0.2">
      <c r="A1837">
        <v>16.866253000018499</v>
      </c>
      <c r="B1837">
        <v>16.621090909093802</v>
      </c>
    </row>
    <row r="1838" spans="1:2" x14ac:dyDescent="0.2">
      <c r="A1838">
        <v>16.866617000018501</v>
      </c>
      <c r="B1838">
        <v>21.926650000099698</v>
      </c>
    </row>
    <row r="1839" spans="1:2" x14ac:dyDescent="0.2">
      <c r="A1839">
        <v>16.866902000018499</v>
      </c>
      <c r="B1839">
        <v>16.701140604374899</v>
      </c>
    </row>
    <row r="1840" spans="1:2" x14ac:dyDescent="0.2">
      <c r="A1840">
        <v>16.867383000018499</v>
      </c>
      <c r="B1840">
        <v>17.078456972931999</v>
      </c>
    </row>
    <row r="1841" spans="1:2" x14ac:dyDescent="0.2">
      <c r="A1841">
        <v>16.867637000018501</v>
      </c>
      <c r="B1841">
        <v>17.580265129430501</v>
      </c>
    </row>
    <row r="1842" spans="1:2" x14ac:dyDescent="0.2">
      <c r="A1842">
        <v>16.8681100000185</v>
      </c>
      <c r="B1842">
        <v>12.0672653060293</v>
      </c>
    </row>
    <row r="1843" spans="1:2" x14ac:dyDescent="0.2">
      <c r="A1843">
        <v>16.8683410000185</v>
      </c>
      <c r="B1843">
        <v>15.939025454736999</v>
      </c>
    </row>
    <row r="1844" spans="1:2" x14ac:dyDescent="0.2">
      <c r="A1844">
        <v>16.8687420000185</v>
      </c>
      <c r="B1844">
        <v>14.758601257793799</v>
      </c>
    </row>
    <row r="1845" spans="1:2" x14ac:dyDescent="0.2">
      <c r="A1845">
        <v>16.869149000018499</v>
      </c>
      <c r="B1845">
        <v>9.5878277510783505</v>
      </c>
    </row>
    <row r="1846" spans="1:2" x14ac:dyDescent="0.2">
      <c r="A1846">
        <v>16.8695960000185</v>
      </c>
      <c r="B1846">
        <v>9.0342544769087496</v>
      </c>
    </row>
    <row r="1847" spans="1:2" x14ac:dyDescent="0.2">
      <c r="A1847">
        <v>16.870237000018498</v>
      </c>
      <c r="B1847">
        <v>8.4412228864776395</v>
      </c>
    </row>
    <row r="1848" spans="1:2" x14ac:dyDescent="0.2">
      <c r="A1848">
        <v>16.8707910000185</v>
      </c>
      <c r="B1848">
        <v>9.5169027082777902</v>
      </c>
    </row>
    <row r="1849" spans="1:2" x14ac:dyDescent="0.2">
      <c r="A1849">
        <v>16.871260000018498</v>
      </c>
      <c r="B1849">
        <v>16.1504941179209</v>
      </c>
    </row>
    <row r="1850" spans="1:2" x14ac:dyDescent="0.2">
      <c r="A1850">
        <v>16.871489000018499</v>
      </c>
      <c r="B1850">
        <v>15.3652231403782</v>
      </c>
    </row>
    <row r="1851" spans="1:2" x14ac:dyDescent="0.2">
      <c r="A1851">
        <v>16.871802000018501</v>
      </c>
      <c r="B1851">
        <v>12.7325179062075</v>
      </c>
    </row>
    <row r="1852" spans="1:2" x14ac:dyDescent="0.2">
      <c r="A1852">
        <v>16.872221000018499</v>
      </c>
      <c r="B1852">
        <v>16.482633273729899</v>
      </c>
    </row>
    <row r="1853" spans="1:2" x14ac:dyDescent="0.2">
      <c r="A1853">
        <v>16.8724230000185</v>
      </c>
      <c r="B1853">
        <v>13.9920372091769</v>
      </c>
    </row>
    <row r="1854" spans="1:2" x14ac:dyDescent="0.2">
      <c r="A1854">
        <v>16.872876000018501</v>
      </c>
      <c r="B1854">
        <v>12.369519553074401</v>
      </c>
    </row>
    <row r="1855" spans="1:2" x14ac:dyDescent="0.2">
      <c r="A1855">
        <v>16.8733390000185</v>
      </c>
      <c r="B1855">
        <v>11.822256287596</v>
      </c>
    </row>
    <row r="1856" spans="1:2" x14ac:dyDescent="0.2">
      <c r="A1856">
        <v>16.8738050000185</v>
      </c>
      <c r="B1856">
        <v>16.032594953679901</v>
      </c>
    </row>
    <row r="1857" spans="1:2" x14ac:dyDescent="0.2">
      <c r="A1857">
        <v>16.874104000018502</v>
      </c>
      <c r="B1857">
        <v>25.054109091250599</v>
      </c>
    </row>
    <row r="1858" spans="1:2" x14ac:dyDescent="0.2">
      <c r="A1858">
        <v>16.874301000018502</v>
      </c>
      <c r="B1858">
        <v>20.021815053832999</v>
      </c>
    </row>
    <row r="1859" spans="1:2" x14ac:dyDescent="0.2">
      <c r="A1859">
        <v>16.8745790000185</v>
      </c>
      <c r="B1859">
        <v>17.086877193522799</v>
      </c>
    </row>
    <row r="1860" spans="1:2" x14ac:dyDescent="0.2">
      <c r="A1860">
        <v>16.874822000018501</v>
      </c>
      <c r="B1860">
        <v>15.2089268298605</v>
      </c>
    </row>
    <row r="1861" spans="1:2" x14ac:dyDescent="0.2">
      <c r="A1861">
        <v>16.8752390000184</v>
      </c>
      <c r="B1861">
        <v>14.0844241613047</v>
      </c>
    </row>
    <row r="1862" spans="1:2" x14ac:dyDescent="0.2">
      <c r="A1862">
        <v>16.875604000018399</v>
      </c>
      <c r="B1862">
        <v>15.984587155943199</v>
      </c>
    </row>
    <row r="1863" spans="1:2" x14ac:dyDescent="0.2">
      <c r="A1863">
        <v>16.875956000018402</v>
      </c>
      <c r="B1863">
        <v>14.8624878048933</v>
      </c>
    </row>
    <row r="1864" spans="1:2" x14ac:dyDescent="0.2">
      <c r="A1864">
        <v>16.876266000018401</v>
      </c>
      <c r="B1864">
        <v>15.085551601651201</v>
      </c>
    </row>
    <row r="1865" spans="1:2" x14ac:dyDescent="0.2">
      <c r="A1865">
        <v>16.876547000018402</v>
      </c>
      <c r="B1865">
        <v>13.564250681239701</v>
      </c>
    </row>
    <row r="1866" spans="1:2" x14ac:dyDescent="0.2">
      <c r="A1866">
        <v>16.877059000018399</v>
      </c>
      <c r="B1866">
        <v>11.191725714425401</v>
      </c>
    </row>
    <row r="1867" spans="1:2" x14ac:dyDescent="0.2">
      <c r="A1867">
        <v>16.877255000018401</v>
      </c>
      <c r="B1867">
        <v>16.047020408305301</v>
      </c>
    </row>
    <row r="1868" spans="1:2" x14ac:dyDescent="0.2">
      <c r="A1868">
        <v>16.877584000018398</v>
      </c>
      <c r="B1868">
        <v>11.614920377956601</v>
      </c>
    </row>
    <row r="1869" spans="1:2" x14ac:dyDescent="0.2">
      <c r="A1869">
        <v>16.8780210000184</v>
      </c>
      <c r="B1869">
        <v>9.9966197182654</v>
      </c>
    </row>
    <row r="1870" spans="1:2" x14ac:dyDescent="0.2">
      <c r="A1870">
        <v>16.878416000018401</v>
      </c>
      <c r="B1870">
        <v>11.599957783406101</v>
      </c>
    </row>
    <row r="1871" spans="1:2" x14ac:dyDescent="0.2">
      <c r="A1871">
        <v>16.878782000018401</v>
      </c>
      <c r="B1871">
        <v>15.633248638694401</v>
      </c>
    </row>
    <row r="1872" spans="1:2" x14ac:dyDescent="0.2">
      <c r="A1872">
        <v>16.8789990000184</v>
      </c>
      <c r="B1872">
        <v>18.022556097930899</v>
      </c>
    </row>
    <row r="1873" spans="1:2" x14ac:dyDescent="0.2">
      <c r="A1873">
        <v>16.879201000018401</v>
      </c>
      <c r="B1873">
        <v>18.387769230711498</v>
      </c>
    </row>
    <row r="1874" spans="1:2" x14ac:dyDescent="0.2">
      <c r="A1874">
        <v>16.879427000018399</v>
      </c>
      <c r="B1874">
        <v>18.1290352936673</v>
      </c>
    </row>
    <row r="1875" spans="1:2" x14ac:dyDescent="0.2">
      <c r="A1875">
        <v>16.879550000018401</v>
      </c>
      <c r="B1875">
        <v>21.266526315666699</v>
      </c>
    </row>
    <row r="1876" spans="1:2" x14ac:dyDescent="0.2">
      <c r="A1876">
        <v>16.8797320000184</v>
      </c>
      <c r="B1876">
        <v>15.5297196261889</v>
      </c>
    </row>
    <row r="1877" spans="1:2" x14ac:dyDescent="0.2">
      <c r="A1877">
        <v>16.879993000018398</v>
      </c>
      <c r="B1877">
        <v>13.7277360825414</v>
      </c>
    </row>
    <row r="1878" spans="1:2" x14ac:dyDescent="0.2">
      <c r="A1878">
        <v>16.880234000018401</v>
      </c>
      <c r="B1878">
        <v>14.1737494503666</v>
      </c>
    </row>
    <row r="1879" spans="1:2" x14ac:dyDescent="0.2">
      <c r="A1879">
        <v>16.880460000018498</v>
      </c>
      <c r="B1879">
        <v>18.175576719000599</v>
      </c>
    </row>
    <row r="1880" spans="1:2" x14ac:dyDescent="0.2">
      <c r="A1880">
        <v>16.880619000018498</v>
      </c>
      <c r="B1880">
        <v>22.668218181700102</v>
      </c>
    </row>
    <row r="1881" spans="1:2" x14ac:dyDescent="0.2">
      <c r="A1881">
        <v>16.880799000018499</v>
      </c>
      <c r="B1881">
        <v>26.154551972416201</v>
      </c>
    </row>
    <row r="1882" spans="1:2" x14ac:dyDescent="0.2">
      <c r="A1882">
        <v>16.8809100000184</v>
      </c>
      <c r="B1882">
        <v>21.0459459467932</v>
      </c>
    </row>
    <row r="1883" spans="1:2" x14ac:dyDescent="0.2">
      <c r="A1883">
        <v>16.8811140000184</v>
      </c>
      <c r="B1883">
        <v>18.317593667260901</v>
      </c>
    </row>
    <row r="1884" spans="1:2" x14ac:dyDescent="0.2">
      <c r="A1884">
        <v>16.8813010000185</v>
      </c>
      <c r="B1884">
        <v>24.299299702621301</v>
      </c>
    </row>
    <row r="1885" spans="1:2" x14ac:dyDescent="0.2">
      <c r="A1885">
        <v>16.8814570000185</v>
      </c>
      <c r="B1885">
        <v>26.957913043313599</v>
      </c>
    </row>
    <row r="1886" spans="1:2" x14ac:dyDescent="0.2">
      <c r="A1886">
        <v>16.881622000018499</v>
      </c>
      <c r="B1886">
        <v>22.3690028486497</v>
      </c>
    </row>
    <row r="1887" spans="1:2" x14ac:dyDescent="0.2">
      <c r="A1887">
        <v>16.881815000018499</v>
      </c>
      <c r="B1887">
        <v>19.2068841605318</v>
      </c>
    </row>
    <row r="1888" spans="1:2" x14ac:dyDescent="0.2">
      <c r="A1888">
        <v>16.8820930000185</v>
      </c>
      <c r="B1888">
        <v>14.3534285715166</v>
      </c>
    </row>
    <row r="1889" spans="1:2" x14ac:dyDescent="0.2">
      <c r="A1889">
        <v>16.882385000018498</v>
      </c>
      <c r="B1889">
        <v>16.627402984844402</v>
      </c>
    </row>
    <row r="1890" spans="1:2" x14ac:dyDescent="0.2">
      <c r="A1890">
        <v>16.882645000018499</v>
      </c>
      <c r="B1890">
        <v>17.624724209941199</v>
      </c>
    </row>
    <row r="1891" spans="1:2" x14ac:dyDescent="0.2">
      <c r="A1891">
        <v>16.882878000018501</v>
      </c>
      <c r="B1891">
        <v>17.751334754702999</v>
      </c>
    </row>
    <row r="1892" spans="1:2" x14ac:dyDescent="0.2">
      <c r="A1892">
        <v>16.8831230000185</v>
      </c>
      <c r="B1892">
        <v>21.8590078329349</v>
      </c>
    </row>
    <row r="1893" spans="1:2" x14ac:dyDescent="0.2">
      <c r="A1893">
        <v>16.8832750000185</v>
      </c>
      <c r="B1893">
        <v>15.375750972898301</v>
      </c>
    </row>
    <row r="1894" spans="1:2" x14ac:dyDescent="0.2">
      <c r="A1894">
        <v>16.8836620000185</v>
      </c>
      <c r="B1894">
        <v>12.9252447126756</v>
      </c>
    </row>
    <row r="1895" spans="1:2" x14ac:dyDescent="0.2">
      <c r="A1895">
        <v>16.883998000018501</v>
      </c>
      <c r="B1895">
        <v>16.2744592029829</v>
      </c>
    </row>
    <row r="1896" spans="1:2" x14ac:dyDescent="0.2">
      <c r="A1896">
        <v>16.8841940000185</v>
      </c>
      <c r="B1896">
        <v>20.731964809456201</v>
      </c>
    </row>
    <row r="1897" spans="1:2" x14ac:dyDescent="0.2">
      <c r="A1897">
        <v>16.884349000018499</v>
      </c>
      <c r="B1897">
        <v>21.760303796873199</v>
      </c>
    </row>
    <row r="1898" spans="1:2" x14ac:dyDescent="0.2">
      <c r="A1898">
        <v>16.884522000018499</v>
      </c>
      <c r="B1898">
        <v>20.646524272460098</v>
      </c>
    </row>
    <row r="1899" spans="1:2" x14ac:dyDescent="0.2">
      <c r="A1899">
        <v>16.8846680000185</v>
      </c>
      <c r="B1899">
        <v>25.394666667901401</v>
      </c>
    </row>
    <row r="1900" spans="1:2" x14ac:dyDescent="0.2">
      <c r="A1900">
        <v>16.884801000018498</v>
      </c>
      <c r="B1900">
        <v>23.825025642036099</v>
      </c>
    </row>
    <row r="1901" spans="1:2" x14ac:dyDescent="0.2">
      <c r="A1901">
        <v>16.884990000018501</v>
      </c>
      <c r="B1901">
        <v>16.297534988820502</v>
      </c>
    </row>
    <row r="1902" spans="1:2" x14ac:dyDescent="0.2">
      <c r="A1902">
        <v>16.885258000018499</v>
      </c>
      <c r="B1902">
        <v>19.9097379305686</v>
      </c>
    </row>
    <row r="1903" spans="1:2" x14ac:dyDescent="0.2">
      <c r="A1903">
        <v>16.8854250000185</v>
      </c>
      <c r="B1903">
        <v>24.592266666869499</v>
      </c>
    </row>
    <row r="1904" spans="1:2" x14ac:dyDescent="0.2">
      <c r="A1904">
        <v>16.885623000018501</v>
      </c>
      <c r="B1904">
        <v>18.092629540185101</v>
      </c>
    </row>
    <row r="1905" spans="1:2" x14ac:dyDescent="0.2">
      <c r="A1905">
        <v>16.8858530000185</v>
      </c>
      <c r="B1905">
        <v>19.548556429855498</v>
      </c>
    </row>
    <row r="1906" spans="1:2" x14ac:dyDescent="0.2">
      <c r="A1906">
        <v>16.886058000018501</v>
      </c>
      <c r="B1906">
        <v>21.375402666362</v>
      </c>
    </row>
    <row r="1907" spans="1:2" x14ac:dyDescent="0.2">
      <c r="A1907">
        <v>16.8862540000185</v>
      </c>
      <c r="B1907">
        <v>17.378183529270601</v>
      </c>
    </row>
    <row r="1908" spans="1:2" x14ac:dyDescent="0.2">
      <c r="A1908">
        <v>16.886492000018499</v>
      </c>
      <c r="B1908">
        <v>17.112149333251601</v>
      </c>
    </row>
    <row r="1909" spans="1:2" x14ac:dyDescent="0.2">
      <c r="A1909">
        <v>16.886635000018501</v>
      </c>
      <c r="B1909">
        <v>18.216861538155499</v>
      </c>
    </row>
    <row r="1910" spans="1:2" x14ac:dyDescent="0.2">
      <c r="A1910">
        <v>16.8868930000185</v>
      </c>
      <c r="B1910">
        <v>17.319074550198899</v>
      </c>
    </row>
    <row r="1911" spans="1:2" x14ac:dyDescent="0.2">
      <c r="A1911">
        <v>16.8870320000185</v>
      </c>
      <c r="B1911">
        <v>17.949783934144499</v>
      </c>
    </row>
    <row r="1912" spans="1:2" x14ac:dyDescent="0.2">
      <c r="A1912">
        <v>16.8872560000185</v>
      </c>
      <c r="B1912">
        <v>16.201975062770899</v>
      </c>
    </row>
    <row r="1913" spans="1:2" x14ac:dyDescent="0.2">
      <c r="A1913">
        <v>16.887445000018499</v>
      </c>
      <c r="B1913">
        <v>16.373600000038099</v>
      </c>
    </row>
    <row r="1914" spans="1:2" x14ac:dyDescent="0.2">
      <c r="A1914">
        <v>16.8876610000185</v>
      </c>
      <c r="B1914">
        <v>19.661276595597201</v>
      </c>
    </row>
    <row r="1915" spans="1:2" x14ac:dyDescent="0.2">
      <c r="A1915">
        <v>16.887869000018501</v>
      </c>
      <c r="B1915">
        <v>18.660856368605302</v>
      </c>
    </row>
    <row r="1916" spans="1:2" x14ac:dyDescent="0.2">
      <c r="A1916">
        <v>16.888039000018502</v>
      </c>
      <c r="B1916">
        <v>18.182593939495</v>
      </c>
    </row>
    <row r="1917" spans="1:2" x14ac:dyDescent="0.2">
      <c r="A1917">
        <v>16.888211000018501</v>
      </c>
      <c r="B1917">
        <v>16.489099999708898</v>
      </c>
    </row>
    <row r="1918" spans="1:2" x14ac:dyDescent="0.2">
      <c r="A1918">
        <v>16.888365000018499</v>
      </c>
      <c r="B1918">
        <v>15.847951514557099</v>
      </c>
    </row>
    <row r="1919" spans="1:2" x14ac:dyDescent="0.2">
      <c r="A1919">
        <v>16.8885700000185</v>
      </c>
      <c r="B1919">
        <v>16.771378881956299</v>
      </c>
    </row>
    <row r="1920" spans="1:2" x14ac:dyDescent="0.2">
      <c r="A1920">
        <v>16.8886910000185</v>
      </c>
      <c r="B1920">
        <v>17.842478874093398</v>
      </c>
    </row>
    <row r="1921" spans="1:2" x14ac:dyDescent="0.2">
      <c r="A1921">
        <v>16.888859000018499</v>
      </c>
      <c r="B1921">
        <v>17.603670588533799</v>
      </c>
    </row>
    <row r="1922" spans="1:2" x14ac:dyDescent="0.2">
      <c r="A1922">
        <v>16.889039000018499</v>
      </c>
      <c r="B1922">
        <v>17.804114882701601</v>
      </c>
    </row>
    <row r="1923" spans="1:2" x14ac:dyDescent="0.2">
      <c r="A1923">
        <v>16.889255000018501</v>
      </c>
      <c r="B1923">
        <v>17.6792039805188</v>
      </c>
    </row>
    <row r="1924" spans="1:2" x14ac:dyDescent="0.2">
      <c r="A1924">
        <v>16.889446000018498</v>
      </c>
      <c r="B1924">
        <v>16.714500000049501</v>
      </c>
    </row>
    <row r="1925" spans="1:2" x14ac:dyDescent="0.2">
      <c r="A1925">
        <v>16.8897380000185</v>
      </c>
      <c r="B1925">
        <v>15.9598894008464</v>
      </c>
    </row>
    <row r="1926" spans="1:2" x14ac:dyDescent="0.2">
      <c r="A1926">
        <v>16.8899380000185</v>
      </c>
      <c r="B1926">
        <v>17.3421133786008</v>
      </c>
    </row>
    <row r="1927" spans="1:2" x14ac:dyDescent="0.2">
      <c r="A1927">
        <v>16.890195000018501</v>
      </c>
      <c r="B1927">
        <v>18.076451882535299</v>
      </c>
    </row>
    <row r="1928" spans="1:2" x14ac:dyDescent="0.2">
      <c r="A1928">
        <v>16.8904320000185</v>
      </c>
      <c r="B1928">
        <v>16.138454873615501</v>
      </c>
    </row>
    <row r="1929" spans="1:2" x14ac:dyDescent="0.2">
      <c r="A1929">
        <v>16.890774000018499</v>
      </c>
      <c r="B1929">
        <v>13.658919881376301</v>
      </c>
    </row>
    <row r="1930" spans="1:2" x14ac:dyDescent="0.2">
      <c r="A1930">
        <v>16.8911410000185</v>
      </c>
      <c r="B1930">
        <v>14.249689441124399</v>
      </c>
    </row>
    <row r="1931" spans="1:2" x14ac:dyDescent="0.2">
      <c r="A1931">
        <v>16.891429000018501</v>
      </c>
      <c r="B1931">
        <v>16.754042553382501</v>
      </c>
    </row>
    <row r="1932" spans="1:2" x14ac:dyDescent="0.2">
      <c r="A1932">
        <v>16.891741000018499</v>
      </c>
      <c r="B1932">
        <v>19.245864603138902</v>
      </c>
    </row>
    <row r="1933" spans="1:2" x14ac:dyDescent="0.2">
      <c r="A1933">
        <v>16.8919840000185</v>
      </c>
      <c r="B1933">
        <v>21.139430997672498</v>
      </c>
    </row>
    <row r="1934" spans="1:2" x14ac:dyDescent="0.2">
      <c r="A1934">
        <v>16.892220000018501</v>
      </c>
      <c r="B1934">
        <v>26.3907692319743</v>
      </c>
    </row>
    <row r="1935" spans="1:2" x14ac:dyDescent="0.2">
      <c r="A1935">
        <v>16.8923510000185</v>
      </c>
      <c r="B1935">
        <v>24.940517907304599</v>
      </c>
    </row>
    <row r="1936" spans="1:2" x14ac:dyDescent="0.2">
      <c r="A1936">
        <v>16.8925860000185</v>
      </c>
      <c r="B1936">
        <v>21.871965293113401</v>
      </c>
    </row>
    <row r="1937" spans="1:2" x14ac:dyDescent="0.2">
      <c r="A1937">
        <v>16.892831000018401</v>
      </c>
      <c r="B1937">
        <v>14.2922397475184</v>
      </c>
    </row>
    <row r="1938" spans="1:2" x14ac:dyDescent="0.2">
      <c r="A1938">
        <v>16.8932220000185</v>
      </c>
      <c r="B1938">
        <v>12.8222324391289</v>
      </c>
    </row>
    <row r="1939" spans="1:2" x14ac:dyDescent="0.2">
      <c r="A1939">
        <v>16.893658000018501</v>
      </c>
      <c r="B1939">
        <v>13.0676192712145</v>
      </c>
    </row>
    <row r="1940" spans="1:2" x14ac:dyDescent="0.2">
      <c r="A1940">
        <v>16.894098000018499</v>
      </c>
      <c r="B1940">
        <v>12.7585040648849</v>
      </c>
    </row>
    <row r="1941" spans="1:2" x14ac:dyDescent="0.2">
      <c r="A1941">
        <v>16.894419000018502</v>
      </c>
      <c r="B1941">
        <v>18.759439316322901</v>
      </c>
    </row>
    <row r="1942" spans="1:2" x14ac:dyDescent="0.2">
      <c r="A1942">
        <v>16.8947490000185</v>
      </c>
      <c r="B1942">
        <v>13.788826762177001</v>
      </c>
    </row>
    <row r="1943" spans="1:2" x14ac:dyDescent="0.2">
      <c r="A1943">
        <v>16.895259000018498</v>
      </c>
      <c r="B1943">
        <v>15.225491525129099</v>
      </c>
    </row>
    <row r="1944" spans="1:2" x14ac:dyDescent="0.2">
      <c r="A1944">
        <v>16.8955030000185</v>
      </c>
      <c r="B1944">
        <v>21.2801900988424</v>
      </c>
    </row>
    <row r="1945" spans="1:2" x14ac:dyDescent="0.2">
      <c r="A1945">
        <v>16.8957760000185</v>
      </c>
      <c r="B1945">
        <v>13.7146666667454</v>
      </c>
    </row>
    <row r="1946" spans="1:2" x14ac:dyDescent="0.2">
      <c r="A1946">
        <v>16.896222000018501</v>
      </c>
      <c r="B1946">
        <v>12.8416419213456</v>
      </c>
    </row>
    <row r="1947" spans="1:2" x14ac:dyDescent="0.2">
      <c r="A1947">
        <v>16.8964740000185</v>
      </c>
      <c r="B1947">
        <v>18.936330158485902</v>
      </c>
    </row>
    <row r="1948" spans="1:2" x14ac:dyDescent="0.2">
      <c r="A1948">
        <v>16.896890000018502</v>
      </c>
      <c r="B1948">
        <v>14.7111526823023</v>
      </c>
    </row>
    <row r="1949" spans="1:2" x14ac:dyDescent="0.2">
      <c r="A1949">
        <v>16.897222000018498</v>
      </c>
      <c r="B1949">
        <v>16.5062503679756</v>
      </c>
    </row>
    <row r="1950" spans="1:2" x14ac:dyDescent="0.2">
      <c r="A1950">
        <v>16.8975760000185</v>
      </c>
      <c r="B1950">
        <v>18.039393758931698</v>
      </c>
    </row>
    <row r="1951" spans="1:2" x14ac:dyDescent="0.2">
      <c r="A1951">
        <v>16.897904000018499</v>
      </c>
      <c r="B1951">
        <v>14.6585251076284</v>
      </c>
    </row>
    <row r="1952" spans="1:2" x14ac:dyDescent="0.2">
      <c r="A1952">
        <v>16.8982850000185</v>
      </c>
      <c r="B1952">
        <v>17.523273322647501</v>
      </c>
    </row>
    <row r="1953" spans="1:2" x14ac:dyDescent="0.2">
      <c r="A1953">
        <v>16.898583000018501</v>
      </c>
      <c r="B1953">
        <v>20.609959183532201</v>
      </c>
    </row>
    <row r="1954" spans="1:2" x14ac:dyDescent="0.2">
      <c r="A1954">
        <v>16.898895000018499</v>
      </c>
      <c r="B1954">
        <v>21.573583489936901</v>
      </c>
    </row>
    <row r="1955" spans="1:2" x14ac:dyDescent="0.2">
      <c r="A1955">
        <v>16.8991800000185</v>
      </c>
      <c r="B1955">
        <v>18.637179756157899</v>
      </c>
    </row>
    <row r="1956" spans="1:2" x14ac:dyDescent="0.2">
      <c r="A1956">
        <v>16.899538000018499</v>
      </c>
      <c r="B1956">
        <v>14.820737430228601</v>
      </c>
    </row>
    <row r="1957" spans="1:2" x14ac:dyDescent="0.2">
      <c r="A1957">
        <v>16.8999020000185</v>
      </c>
      <c r="B1957">
        <v>17.316485549112802</v>
      </c>
    </row>
    <row r="1958" spans="1:2" x14ac:dyDescent="0.2">
      <c r="A1958">
        <v>16.900246000018502</v>
      </c>
      <c r="B1958">
        <v>15.541188011096301</v>
      </c>
    </row>
    <row r="1959" spans="1:2" x14ac:dyDescent="0.2">
      <c r="A1959">
        <v>16.9006590000185</v>
      </c>
      <c r="B1959">
        <v>14.7531516710111</v>
      </c>
    </row>
    <row r="1960" spans="1:2" x14ac:dyDescent="0.2">
      <c r="A1960">
        <v>16.901057000018501</v>
      </c>
      <c r="B1960">
        <v>18.978062809688499</v>
      </c>
    </row>
    <row r="1961" spans="1:2" x14ac:dyDescent="0.2">
      <c r="A1961">
        <v>16.901334000018501</v>
      </c>
      <c r="B1961">
        <v>19.1121568622704</v>
      </c>
    </row>
    <row r="1962" spans="1:2" x14ac:dyDescent="0.2">
      <c r="A1962">
        <v>16.901594000018498</v>
      </c>
      <c r="B1962">
        <v>21.606327683522998</v>
      </c>
    </row>
    <row r="1963" spans="1:2" x14ac:dyDescent="0.2">
      <c r="A1963">
        <v>16.9018720000185</v>
      </c>
      <c r="B1963">
        <v>21.084330827077299</v>
      </c>
    </row>
    <row r="1964" spans="1:2" x14ac:dyDescent="0.2">
      <c r="A1964">
        <v>16.902158000018499</v>
      </c>
      <c r="B1964">
        <v>22.993513914814901</v>
      </c>
    </row>
    <row r="1965" spans="1:2" x14ac:dyDescent="0.2">
      <c r="A1965">
        <v>16.9024220000185</v>
      </c>
      <c r="B1965">
        <v>19.745223709325099</v>
      </c>
    </row>
    <row r="1966" spans="1:2" x14ac:dyDescent="0.2">
      <c r="A1966">
        <v>16.902707000018498</v>
      </c>
      <c r="B1966">
        <v>21.0115741120186</v>
      </c>
    </row>
    <row r="1967" spans="1:2" x14ac:dyDescent="0.2">
      <c r="A1967">
        <v>16.902904000018498</v>
      </c>
      <c r="B1967">
        <v>24.372582524017599</v>
      </c>
    </row>
    <row r="1968" spans="1:2" x14ac:dyDescent="0.2">
      <c r="A1968">
        <v>16.903142000018502</v>
      </c>
      <c r="B1968">
        <v>19.0599205294914</v>
      </c>
    </row>
    <row r="1969" spans="1:2" x14ac:dyDescent="0.2">
      <c r="A1969">
        <v>16.903380000018501</v>
      </c>
      <c r="B1969">
        <v>22.365401391612199</v>
      </c>
    </row>
    <row r="1970" spans="1:2" x14ac:dyDescent="0.2">
      <c r="A1970">
        <v>16.903606000018499</v>
      </c>
      <c r="B1970">
        <v>22.062289785699399</v>
      </c>
    </row>
    <row r="1971" spans="1:2" x14ac:dyDescent="0.2">
      <c r="A1971">
        <v>16.903815000018501</v>
      </c>
      <c r="B1971">
        <v>23.3243909773505</v>
      </c>
    </row>
    <row r="1972" spans="1:2" x14ac:dyDescent="0.2">
      <c r="A1972">
        <v>16.904014000018499</v>
      </c>
      <c r="B1972">
        <v>23.3207531807222</v>
      </c>
    </row>
    <row r="1973" spans="1:2" x14ac:dyDescent="0.2">
      <c r="A1973">
        <v>16.904211000018499</v>
      </c>
      <c r="B1973">
        <v>25.408990712225702</v>
      </c>
    </row>
    <row r="1974" spans="1:2" x14ac:dyDescent="0.2">
      <c r="A1974">
        <v>16.904349000018499</v>
      </c>
      <c r="B1974">
        <v>23.2298271608128</v>
      </c>
    </row>
    <row r="1975" spans="1:2" x14ac:dyDescent="0.2">
      <c r="A1975">
        <v>16.9045440000185</v>
      </c>
      <c r="B1975">
        <v>22.164524781514402</v>
      </c>
    </row>
    <row r="1976" spans="1:2" x14ac:dyDescent="0.2">
      <c r="A1976">
        <v>16.904694000018502</v>
      </c>
      <c r="B1976">
        <v>21.635062706607702</v>
      </c>
    </row>
    <row r="1977" spans="1:2" x14ac:dyDescent="0.2">
      <c r="A1977">
        <v>16.904884000018502</v>
      </c>
      <c r="B1977">
        <v>20.694277286550399</v>
      </c>
    </row>
    <row r="1978" spans="1:2" x14ac:dyDescent="0.2">
      <c r="A1978">
        <v>16.9050620000185</v>
      </c>
      <c r="B1978">
        <v>26.397405404883902</v>
      </c>
    </row>
    <row r="1979" spans="1:2" x14ac:dyDescent="0.2">
      <c r="A1979">
        <v>16.905188000018502</v>
      </c>
      <c r="B1979">
        <v>27.814535211207101</v>
      </c>
    </row>
    <row r="1980" spans="1:2" x14ac:dyDescent="0.2">
      <c r="A1980">
        <v>16.905351000018499</v>
      </c>
      <c r="B1980">
        <v>21.192399999861099</v>
      </c>
    </row>
    <row r="1981" spans="1:2" x14ac:dyDescent="0.2">
      <c r="A1981">
        <v>16.905530000018501</v>
      </c>
      <c r="B1981">
        <v>23.9797999998429</v>
      </c>
    </row>
    <row r="1982" spans="1:2" x14ac:dyDescent="0.2">
      <c r="A1982">
        <v>16.905680000018499</v>
      </c>
      <c r="B1982">
        <v>22.9927724138185</v>
      </c>
    </row>
    <row r="1983" spans="1:2" x14ac:dyDescent="0.2">
      <c r="A1983">
        <v>16.905827000018501</v>
      </c>
      <c r="B1983">
        <v>22.1423946486942</v>
      </c>
    </row>
    <row r="1984" spans="1:2" x14ac:dyDescent="0.2">
      <c r="A1984">
        <v>16.9059880000185</v>
      </c>
      <c r="B1984">
        <v>20.667006368993199</v>
      </c>
    </row>
    <row r="1985" spans="1:2" x14ac:dyDescent="0.2">
      <c r="A1985">
        <v>16.906149000018502</v>
      </c>
      <c r="B1985">
        <v>18.527407407255499</v>
      </c>
    </row>
    <row r="1986" spans="1:2" x14ac:dyDescent="0.2">
      <c r="A1986">
        <v>16.9063270000185</v>
      </c>
      <c r="B1986">
        <v>22.828952380382098</v>
      </c>
    </row>
    <row r="1987" spans="1:2" x14ac:dyDescent="0.2">
      <c r="A1987">
        <v>16.906470000018501</v>
      </c>
      <c r="B1987">
        <v>22.3017622369997</v>
      </c>
    </row>
    <row r="1988" spans="1:2" x14ac:dyDescent="0.2">
      <c r="A1988">
        <v>16.906615000018501</v>
      </c>
      <c r="B1988">
        <v>21.388350876536201</v>
      </c>
    </row>
    <row r="1989" spans="1:2" x14ac:dyDescent="0.2">
      <c r="A1989">
        <v>16.906765000018499</v>
      </c>
      <c r="B1989">
        <v>21.857999999640999</v>
      </c>
    </row>
    <row r="1990" spans="1:2" x14ac:dyDescent="0.2">
      <c r="A1990">
        <v>16.9069110000185</v>
      </c>
      <c r="B1990">
        <v>21.8888677970434</v>
      </c>
    </row>
    <row r="1991" spans="1:2" x14ac:dyDescent="0.2">
      <c r="A1991">
        <v>16.907065000018498</v>
      </c>
      <c r="B1991">
        <v>21.482248364880899</v>
      </c>
    </row>
    <row r="1992" spans="1:2" x14ac:dyDescent="0.2">
      <c r="A1992">
        <v>16.907221000018499</v>
      </c>
      <c r="B1992">
        <v>23.7476441262206</v>
      </c>
    </row>
    <row r="1993" spans="1:2" x14ac:dyDescent="0.2">
      <c r="A1993">
        <v>16.907356000018499</v>
      </c>
      <c r="B1993">
        <v>23.572666665407201</v>
      </c>
    </row>
    <row r="1994" spans="1:2" x14ac:dyDescent="0.2">
      <c r="A1994">
        <v>16.907521000018502</v>
      </c>
      <c r="B1994">
        <v>22.3581308401615</v>
      </c>
    </row>
    <row r="1995" spans="1:2" x14ac:dyDescent="0.2">
      <c r="A1995">
        <v>16.907687000018601</v>
      </c>
      <c r="B1995">
        <v>24.253512366612899</v>
      </c>
    </row>
    <row r="1996" spans="1:2" x14ac:dyDescent="0.2">
      <c r="A1996">
        <v>16.907820000018599</v>
      </c>
      <c r="B1996">
        <v>24.1203397690213</v>
      </c>
    </row>
    <row r="1997" spans="1:2" x14ac:dyDescent="0.2">
      <c r="A1997">
        <v>16.9079590000186</v>
      </c>
      <c r="B1997">
        <v>24.890610525861799</v>
      </c>
    </row>
    <row r="1998" spans="1:2" x14ac:dyDescent="0.2">
      <c r="A1998">
        <v>16.908108000018601</v>
      </c>
      <c r="B1998">
        <v>23.3927567557331</v>
      </c>
    </row>
    <row r="1999" spans="1:2" x14ac:dyDescent="0.2">
      <c r="A1999">
        <v>16.908283000018599</v>
      </c>
      <c r="B1999">
        <v>19.375085713642498</v>
      </c>
    </row>
    <row r="2000" spans="1:2" x14ac:dyDescent="0.2">
      <c r="A2000">
        <v>16.908462000018599</v>
      </c>
      <c r="B2000">
        <v>24.660742670202499</v>
      </c>
    </row>
    <row r="2001" spans="1:2" x14ac:dyDescent="0.2">
      <c r="A2001">
        <v>16.908608000018599</v>
      </c>
      <c r="B2001">
        <v>26.012624999973902</v>
      </c>
    </row>
    <row r="2002" spans="1:2" x14ac:dyDescent="0.2">
      <c r="A2002">
        <v>16.9087430000186</v>
      </c>
      <c r="B2002">
        <v>20.210028169475802</v>
      </c>
    </row>
    <row r="2003" spans="1:2" x14ac:dyDescent="0.2">
      <c r="A2003">
        <v>16.908896000018601</v>
      </c>
      <c r="B2003">
        <v>22.162212219665701</v>
      </c>
    </row>
    <row r="2004" spans="1:2" x14ac:dyDescent="0.2">
      <c r="A2004">
        <v>16.909056000018602</v>
      </c>
      <c r="B2004">
        <v>22.785965870644802</v>
      </c>
    </row>
    <row r="2005" spans="1:2" x14ac:dyDescent="0.2">
      <c r="A2005">
        <v>16.909211000018601</v>
      </c>
      <c r="B2005">
        <v>17.214133333475299</v>
      </c>
    </row>
    <row r="2006" spans="1:2" x14ac:dyDescent="0.2">
      <c r="A2006">
        <v>16.909437000018599</v>
      </c>
      <c r="B2006">
        <v>17.2338264843352</v>
      </c>
    </row>
    <row r="2007" spans="1:2" x14ac:dyDescent="0.2">
      <c r="A2007">
        <v>16.909662000018599</v>
      </c>
      <c r="B2007">
        <v>18.052681055054901</v>
      </c>
    </row>
    <row r="2008" spans="1:2" x14ac:dyDescent="0.2">
      <c r="A2008">
        <v>16.909868000018601</v>
      </c>
      <c r="B2008">
        <v>16.2119032966208</v>
      </c>
    </row>
    <row r="2009" spans="1:2" x14ac:dyDescent="0.2">
      <c r="A2009">
        <v>16.9101220000186</v>
      </c>
      <c r="B2009">
        <v>15.157667318892299</v>
      </c>
    </row>
    <row r="2010" spans="1:2" x14ac:dyDescent="0.2">
      <c r="A2010">
        <v>16.9103820000186</v>
      </c>
      <c r="B2010">
        <v>16.747737990679202</v>
      </c>
    </row>
    <row r="2011" spans="1:2" x14ac:dyDescent="0.2">
      <c r="A2011">
        <v>16.9105890000186</v>
      </c>
      <c r="B2011">
        <v>18.4658947362751</v>
      </c>
    </row>
    <row r="2012" spans="1:2" x14ac:dyDescent="0.2">
      <c r="A2012">
        <v>16.910867000018602</v>
      </c>
      <c r="B2012">
        <v>20.681689567483801</v>
      </c>
    </row>
    <row r="2013" spans="1:2" x14ac:dyDescent="0.2">
      <c r="A2013">
        <v>16.9109900000186</v>
      </c>
      <c r="B2013">
        <v>25.972444444841798</v>
      </c>
    </row>
    <row r="2014" spans="1:2" x14ac:dyDescent="0.2">
      <c r="A2014">
        <v>16.9111630000186</v>
      </c>
      <c r="B2014">
        <v>20.0666067405704</v>
      </c>
    </row>
    <row r="2015" spans="1:2" x14ac:dyDescent="0.2">
      <c r="A2015">
        <v>16.911358000018598</v>
      </c>
      <c r="B2015">
        <v>20.252565444173001</v>
      </c>
    </row>
    <row r="2016" spans="1:2" x14ac:dyDescent="0.2">
      <c r="A2016">
        <v>16.911563000018599</v>
      </c>
      <c r="B2016">
        <v>21.9469010994749</v>
      </c>
    </row>
    <row r="2017" spans="1:2" x14ac:dyDescent="0.2">
      <c r="A2017">
        <v>16.911735000018599</v>
      </c>
      <c r="B2017">
        <v>23.339003155693099</v>
      </c>
    </row>
    <row r="2018" spans="1:2" x14ac:dyDescent="0.2">
      <c r="A2018">
        <v>16.911907000018601</v>
      </c>
      <c r="B2018">
        <v>17.871081339417302</v>
      </c>
    </row>
    <row r="2019" spans="1:2" x14ac:dyDescent="0.2">
      <c r="A2019">
        <v>16.912177000018598</v>
      </c>
      <c r="B2019">
        <v>20.762914425546601</v>
      </c>
    </row>
    <row r="2020" spans="1:2" x14ac:dyDescent="0.2">
      <c r="A2020">
        <v>16.912339000018601</v>
      </c>
      <c r="B2020">
        <v>20.328398950464798</v>
      </c>
    </row>
    <row r="2021" spans="1:2" x14ac:dyDescent="0.2">
      <c r="A2021">
        <v>16.912571000018598</v>
      </c>
      <c r="B2021">
        <v>17.452694214870501</v>
      </c>
    </row>
    <row r="2022" spans="1:2" x14ac:dyDescent="0.2">
      <c r="A2022">
        <v>16.9128320000186</v>
      </c>
      <c r="B2022">
        <v>15.061258347919001</v>
      </c>
    </row>
    <row r="2023" spans="1:2" x14ac:dyDescent="0.2">
      <c r="A2023">
        <v>16.913169000018598</v>
      </c>
      <c r="B2023">
        <v>15.9317925922523</v>
      </c>
    </row>
    <row r="2024" spans="1:2" x14ac:dyDescent="0.2">
      <c r="A2024">
        <v>16.9134190000186</v>
      </c>
      <c r="B2024">
        <v>18.0616091951272</v>
      </c>
    </row>
    <row r="2025" spans="1:2" x14ac:dyDescent="0.2">
      <c r="A2025">
        <v>16.913621000018601</v>
      </c>
      <c r="B2025">
        <v>19.137327188849898</v>
      </c>
    </row>
    <row r="2026" spans="1:2" x14ac:dyDescent="0.2">
      <c r="A2026">
        <v>16.913864000018599</v>
      </c>
      <c r="B2026">
        <v>18.6969863017137</v>
      </c>
    </row>
    <row r="2027" spans="1:2" x14ac:dyDescent="0.2">
      <c r="A2027">
        <v>16.9140690000186</v>
      </c>
      <c r="B2027">
        <v>19.585970674554801</v>
      </c>
    </row>
    <row r="2028" spans="1:2" x14ac:dyDescent="0.2">
      <c r="A2028">
        <v>16.914216000018602</v>
      </c>
      <c r="B2028">
        <v>22.933858461779899</v>
      </c>
    </row>
    <row r="2029" spans="1:2" x14ac:dyDescent="0.2">
      <c r="A2029">
        <v>16.914426000018601</v>
      </c>
      <c r="B2029">
        <v>19.781529954633498</v>
      </c>
    </row>
    <row r="2030" spans="1:2" x14ac:dyDescent="0.2">
      <c r="A2030">
        <v>16.914686000018602</v>
      </c>
      <c r="B2030">
        <v>21.67393643063</v>
      </c>
    </row>
    <row r="2031" spans="1:2" x14ac:dyDescent="0.2">
      <c r="A2031">
        <v>16.914860000018599</v>
      </c>
      <c r="B2031">
        <v>22.318303029986598</v>
      </c>
    </row>
    <row r="2032" spans="1:2" x14ac:dyDescent="0.2">
      <c r="A2032">
        <v>16.9151060000186</v>
      </c>
      <c r="B2032">
        <v>14.909925925607499</v>
      </c>
    </row>
    <row r="2033" spans="1:2" x14ac:dyDescent="0.2">
      <c r="A2033">
        <v>16.915420000018599</v>
      </c>
      <c r="B2033">
        <v>15.9402783882802</v>
      </c>
    </row>
    <row r="2034" spans="1:2" x14ac:dyDescent="0.2">
      <c r="A2034">
        <v>16.915695000018601</v>
      </c>
      <c r="B2034">
        <v>21.284430768956199</v>
      </c>
    </row>
    <row r="2035" spans="1:2" x14ac:dyDescent="0.2">
      <c r="A2035">
        <v>16.9158910000186</v>
      </c>
      <c r="B2035">
        <v>21.064527918781401</v>
      </c>
    </row>
    <row r="2036" spans="1:2" x14ac:dyDescent="0.2">
      <c r="A2036">
        <v>16.916093000018599</v>
      </c>
      <c r="B2036">
        <v>17.505550661154299</v>
      </c>
    </row>
    <row r="2037" spans="1:2" x14ac:dyDescent="0.2">
      <c r="A2037">
        <v>16.916355000018601</v>
      </c>
      <c r="B2037">
        <v>25.145994638087501</v>
      </c>
    </row>
    <row r="2038" spans="1:2" x14ac:dyDescent="0.2">
      <c r="A2038">
        <v>16.9165090000186</v>
      </c>
      <c r="B2038">
        <v>24.3198083838438</v>
      </c>
    </row>
    <row r="2039" spans="1:2" x14ac:dyDescent="0.2">
      <c r="A2039">
        <v>16.916702000018599</v>
      </c>
      <c r="B2039">
        <v>17.8116398108609</v>
      </c>
    </row>
    <row r="2040" spans="1:2" x14ac:dyDescent="0.2">
      <c r="A2040">
        <v>16.916940000018599</v>
      </c>
      <c r="B2040">
        <v>18.724900900830601</v>
      </c>
    </row>
    <row r="2041" spans="1:2" x14ac:dyDescent="0.2">
      <c r="A2041">
        <v>16.9171660000186</v>
      </c>
      <c r="B2041">
        <v>18.0729432313682</v>
      </c>
    </row>
    <row r="2042" spans="1:2" x14ac:dyDescent="0.2">
      <c r="A2042">
        <v>16.917423000018601</v>
      </c>
      <c r="B2042">
        <v>17.086617283997899</v>
      </c>
    </row>
    <row r="2043" spans="1:2" x14ac:dyDescent="0.2">
      <c r="A2043">
        <v>16.9176600000186</v>
      </c>
      <c r="B2043">
        <v>20.960703296923899</v>
      </c>
    </row>
    <row r="2044" spans="1:2" x14ac:dyDescent="0.2">
      <c r="A2044">
        <v>16.917920000018601</v>
      </c>
      <c r="B2044">
        <v>19.435690866744999</v>
      </c>
    </row>
    <row r="2045" spans="1:2" x14ac:dyDescent="0.2">
      <c r="A2045">
        <v>16.918098000018599</v>
      </c>
      <c r="B2045">
        <v>20.691153284864601</v>
      </c>
    </row>
    <row r="2046" spans="1:2" x14ac:dyDescent="0.2">
      <c r="A2046">
        <v>16.918343000018599</v>
      </c>
      <c r="B2046">
        <v>16.340969696444802</v>
      </c>
    </row>
    <row r="2047" spans="1:2" x14ac:dyDescent="0.2">
      <c r="A2047">
        <v>16.918647000018598</v>
      </c>
      <c r="B2047">
        <v>19.371654320049998</v>
      </c>
    </row>
    <row r="2048" spans="1:2" x14ac:dyDescent="0.2">
      <c r="A2048">
        <v>16.9188390000186</v>
      </c>
      <c r="B2048">
        <v>22.612457882681099</v>
      </c>
    </row>
    <row r="2049" spans="1:2" x14ac:dyDescent="0.2">
      <c r="A2049">
        <v>16.919138000018599</v>
      </c>
      <c r="B2049">
        <v>16.8092046331031</v>
      </c>
    </row>
    <row r="2050" spans="1:2" x14ac:dyDescent="0.2">
      <c r="A2050">
        <v>16.9193950000186</v>
      </c>
      <c r="B2050">
        <v>13.020757170231599</v>
      </c>
    </row>
    <row r="2051" spans="1:2" x14ac:dyDescent="0.2">
      <c r="A2051">
        <v>16.919680000018602</v>
      </c>
      <c r="B2051">
        <v>14.927146666789801</v>
      </c>
    </row>
    <row r="2052" spans="1:2" x14ac:dyDescent="0.2">
      <c r="A2052">
        <v>16.920023000018599</v>
      </c>
      <c r="B2052">
        <v>18.247287671346399</v>
      </c>
    </row>
    <row r="2053" spans="1:2" x14ac:dyDescent="0.2">
      <c r="A2053">
        <v>16.9202690000186</v>
      </c>
      <c r="B2053">
        <v>20.985570438922</v>
      </c>
    </row>
    <row r="2054" spans="1:2" x14ac:dyDescent="0.2">
      <c r="A2054">
        <v>16.920474000018601</v>
      </c>
      <c r="B2054">
        <v>15.276789115449199</v>
      </c>
    </row>
    <row r="2055" spans="1:2" x14ac:dyDescent="0.2">
      <c r="A2055">
        <v>16.920865000018601</v>
      </c>
      <c r="B2055">
        <v>15.619457286200801</v>
      </c>
    </row>
    <row r="2056" spans="1:2" x14ac:dyDescent="0.2">
      <c r="A2056">
        <v>16.921321000018601</v>
      </c>
      <c r="B2056">
        <v>13.9708278220781</v>
      </c>
    </row>
    <row r="2057" spans="1:2" x14ac:dyDescent="0.2">
      <c r="A2057">
        <v>16.921782000018599</v>
      </c>
      <c r="B2057">
        <v>11.0439248269224</v>
      </c>
    </row>
    <row r="2058" spans="1:2" x14ac:dyDescent="0.2">
      <c r="A2058">
        <v>16.922420000018601</v>
      </c>
      <c r="B2058">
        <v>13.893697786255601</v>
      </c>
    </row>
    <row r="2059" spans="1:2" x14ac:dyDescent="0.2">
      <c r="A2059">
        <v>16.922824000018601</v>
      </c>
      <c r="B2059">
        <v>25.679865092659298</v>
      </c>
    </row>
    <row r="2060" spans="1:2" x14ac:dyDescent="0.2">
      <c r="A2060">
        <v>16.923032000018601</v>
      </c>
      <c r="B2060">
        <v>25.2351743486286</v>
      </c>
    </row>
    <row r="2061" spans="1:2" x14ac:dyDescent="0.2">
      <c r="A2061">
        <v>16.923339000018601</v>
      </c>
      <c r="B2061">
        <v>22.0583661974111</v>
      </c>
    </row>
    <row r="2062" spans="1:2" x14ac:dyDescent="0.2">
      <c r="A2062">
        <v>16.9236220000186</v>
      </c>
      <c r="B2062">
        <v>22.157116607945099</v>
      </c>
    </row>
    <row r="2063" spans="1:2" x14ac:dyDescent="0.2">
      <c r="A2063">
        <v>16.923918000018599</v>
      </c>
      <c r="B2063">
        <v>21.351619047209901</v>
      </c>
    </row>
    <row r="2064" spans="1:2" x14ac:dyDescent="0.2">
      <c r="A2064">
        <v>16.9241960000186</v>
      </c>
      <c r="B2064">
        <v>21.891452281437399</v>
      </c>
    </row>
    <row r="2065" spans="1:2" x14ac:dyDescent="0.2">
      <c r="A2065">
        <v>16.924414000018601</v>
      </c>
      <c r="B2065">
        <v>23.5270649341102</v>
      </c>
    </row>
    <row r="2066" spans="1:2" x14ac:dyDescent="0.2">
      <c r="A2066">
        <v>16.924606000018599</v>
      </c>
      <c r="B2066">
        <v>27.138127659371001</v>
      </c>
    </row>
    <row r="2067" spans="1:2" x14ac:dyDescent="0.2">
      <c r="A2067">
        <v>16.924826000018601</v>
      </c>
      <c r="B2067">
        <v>26.5466256417888</v>
      </c>
    </row>
    <row r="2068" spans="1:2" x14ac:dyDescent="0.2">
      <c r="A2068">
        <v>16.925013000018598</v>
      </c>
      <c r="B2068">
        <v>24.9455356049613</v>
      </c>
    </row>
    <row r="2069" spans="1:2" x14ac:dyDescent="0.2">
      <c r="A2069">
        <v>16.9251600000186</v>
      </c>
      <c r="B2069">
        <v>20.6484444446148</v>
      </c>
    </row>
    <row r="2070" spans="1:2" x14ac:dyDescent="0.2">
      <c r="A2070">
        <v>16.9253950000186</v>
      </c>
      <c r="B2070">
        <v>18.6932389374971</v>
      </c>
    </row>
    <row r="2071" spans="1:2" x14ac:dyDescent="0.2">
      <c r="A2071">
        <v>16.925621000018602</v>
      </c>
      <c r="B2071">
        <v>22.786027149707699</v>
      </c>
    </row>
    <row r="2072" spans="1:2" x14ac:dyDescent="0.2">
      <c r="A2072">
        <v>16.9258650000186</v>
      </c>
      <c r="B2072">
        <v>20.0852295724393</v>
      </c>
    </row>
    <row r="2073" spans="1:2" x14ac:dyDescent="0.2">
      <c r="A2073">
        <v>16.926147000018599</v>
      </c>
      <c r="B2073">
        <v>17.124904672806299</v>
      </c>
    </row>
    <row r="2074" spans="1:2" x14ac:dyDescent="0.2">
      <c r="A2074">
        <v>16.9264040000186</v>
      </c>
      <c r="B2074">
        <v>15.611203285203301</v>
      </c>
    </row>
    <row r="2075" spans="1:2" x14ac:dyDescent="0.2">
      <c r="A2075">
        <v>16.926659000018599</v>
      </c>
      <c r="B2075">
        <v>18.846113684007701</v>
      </c>
    </row>
    <row r="2076" spans="1:2" x14ac:dyDescent="0.2">
      <c r="A2076">
        <v>16.926885000018601</v>
      </c>
      <c r="B2076">
        <v>21.633009009100899</v>
      </c>
    </row>
    <row r="2077" spans="1:2" x14ac:dyDescent="0.2">
      <c r="A2077">
        <v>16.927124000018601</v>
      </c>
      <c r="B2077">
        <v>17.3652141527716</v>
      </c>
    </row>
    <row r="2078" spans="1:2" x14ac:dyDescent="0.2">
      <c r="A2078">
        <v>16.927433000018599</v>
      </c>
      <c r="B2078">
        <v>17.9084014867917</v>
      </c>
    </row>
    <row r="2079" spans="1:2" x14ac:dyDescent="0.2">
      <c r="A2079">
        <v>16.9276650000186</v>
      </c>
      <c r="B2079">
        <v>17.754808889140499</v>
      </c>
    </row>
    <row r="2080" spans="1:2" x14ac:dyDescent="0.2">
      <c r="A2080">
        <v>16.9278940000186</v>
      </c>
      <c r="B2080">
        <v>17.145981652053099</v>
      </c>
    </row>
    <row r="2081" spans="1:2" x14ac:dyDescent="0.2">
      <c r="A2081">
        <v>16.928114000018599</v>
      </c>
      <c r="B2081">
        <v>24.727096418725001</v>
      </c>
    </row>
    <row r="2082" spans="1:2" x14ac:dyDescent="0.2">
      <c r="A2082">
        <v>16.928257000018601</v>
      </c>
      <c r="B2082">
        <v>22.652799999299901</v>
      </c>
    </row>
    <row r="2083" spans="1:2" x14ac:dyDescent="0.2">
      <c r="A2083">
        <v>16.928437000018601</v>
      </c>
      <c r="B2083">
        <v>19.168606634892999</v>
      </c>
    </row>
    <row r="2084" spans="1:2" x14ac:dyDescent="0.2">
      <c r="A2084">
        <v>16.928698000018599</v>
      </c>
      <c r="B2084">
        <v>18.572455090088798</v>
      </c>
    </row>
    <row r="2085" spans="1:2" x14ac:dyDescent="0.2">
      <c r="A2085">
        <v>16.928962000018601</v>
      </c>
      <c r="B2085">
        <v>16.616800000207299</v>
      </c>
    </row>
    <row r="2086" spans="1:2" x14ac:dyDescent="0.2">
      <c r="A2086">
        <v>16.929263000018601</v>
      </c>
      <c r="B2086">
        <v>17.786621849041101</v>
      </c>
    </row>
    <row r="2087" spans="1:2" x14ac:dyDescent="0.2">
      <c r="A2087">
        <v>16.929451000018599</v>
      </c>
      <c r="B2087">
        <v>21.323690402838398</v>
      </c>
    </row>
    <row r="2088" spans="1:2" x14ac:dyDescent="0.2">
      <c r="A2088">
        <v>16.929591000018601</v>
      </c>
      <c r="B2088">
        <v>21.460154240948501</v>
      </c>
    </row>
    <row r="2089" spans="1:2" x14ac:dyDescent="0.2">
      <c r="A2089">
        <v>16.929844000018601</v>
      </c>
      <c r="B2089">
        <v>21.664580497714098</v>
      </c>
    </row>
    <row r="2090" spans="1:2" x14ac:dyDescent="0.2">
      <c r="A2090">
        <v>16.930060000018599</v>
      </c>
      <c r="B2090">
        <v>17.314226639359202</v>
      </c>
    </row>
    <row r="2091" spans="1:2" x14ac:dyDescent="0.2">
      <c r="A2091">
        <v>16.9303650000186</v>
      </c>
      <c r="B2091">
        <v>14.0311317827233</v>
      </c>
    </row>
    <row r="2092" spans="1:2" x14ac:dyDescent="0.2">
      <c r="A2092">
        <v>16.9305820000186</v>
      </c>
      <c r="B2092">
        <v>18.754587600656698</v>
      </c>
    </row>
    <row r="2093" spans="1:2" x14ac:dyDescent="0.2">
      <c r="A2093">
        <v>16.930765000018599</v>
      </c>
      <c r="B2093">
        <v>24.612559999401501</v>
      </c>
    </row>
    <row r="2094" spans="1:2" x14ac:dyDescent="0.2">
      <c r="A2094">
        <v>16.931022000018601</v>
      </c>
      <c r="B2094">
        <v>23.601075921656498</v>
      </c>
    </row>
    <row r="2095" spans="1:2" x14ac:dyDescent="0.2">
      <c r="A2095">
        <v>16.931259000018599</v>
      </c>
      <c r="B2095">
        <v>17.022929367842298</v>
      </c>
    </row>
    <row r="2096" spans="1:2" x14ac:dyDescent="0.2">
      <c r="A2096">
        <v>16.931587000018599</v>
      </c>
      <c r="B2096">
        <v>11.7201992880627</v>
      </c>
    </row>
    <row r="2097" spans="1:2" x14ac:dyDescent="0.2">
      <c r="A2097">
        <v>16.931832000018598</v>
      </c>
      <c r="B2097">
        <v>11.891107077623699</v>
      </c>
    </row>
    <row r="2098" spans="1:2" x14ac:dyDescent="0.2">
      <c r="A2098">
        <v>16.932150000018702</v>
      </c>
      <c r="B2098">
        <v>11.7514216866134</v>
      </c>
    </row>
    <row r="2099" spans="1:2" x14ac:dyDescent="0.2">
      <c r="A2099">
        <v>16.932505000018601</v>
      </c>
      <c r="B2099">
        <v>12.5397020317857</v>
      </c>
    </row>
    <row r="2100" spans="1:2" x14ac:dyDescent="0.2">
      <c r="A2100">
        <v>16.933054000018601</v>
      </c>
      <c r="B2100">
        <v>12.3995707677757</v>
      </c>
    </row>
    <row r="2101" spans="1:2" x14ac:dyDescent="0.2">
      <c r="A2101">
        <v>16.933590000018601</v>
      </c>
      <c r="B2101">
        <v>17.050866310125599</v>
      </c>
    </row>
    <row r="2102" spans="1:2" x14ac:dyDescent="0.2">
      <c r="A2102">
        <v>16.933819000018602</v>
      </c>
      <c r="B2102">
        <v>15.8156165289206</v>
      </c>
    </row>
    <row r="2103" spans="1:2" x14ac:dyDescent="0.2">
      <c r="A2103">
        <v>16.934237000018602</v>
      </c>
      <c r="B2103">
        <v>18.428520743802601</v>
      </c>
    </row>
    <row r="2104" spans="1:2" x14ac:dyDescent="0.2">
      <c r="A2104">
        <v>16.934531000018598</v>
      </c>
      <c r="B2104">
        <v>27.732936802302401</v>
      </c>
    </row>
    <row r="2105" spans="1:2" x14ac:dyDescent="0.2">
      <c r="A2105">
        <v>16.9347960000187</v>
      </c>
      <c r="B2105">
        <v>24.904234761545698</v>
      </c>
    </row>
    <row r="2106" spans="1:2" x14ac:dyDescent="0.2">
      <c r="A2106">
        <v>16.9349790000187</v>
      </c>
      <c r="B2106">
        <v>25.119679999612298</v>
      </c>
    </row>
    <row r="2107" spans="1:2" x14ac:dyDescent="0.2">
      <c r="A2107">
        <v>16.935220000018699</v>
      </c>
      <c r="B2107">
        <v>20.932876190489502</v>
      </c>
    </row>
    <row r="2108" spans="1:2" x14ac:dyDescent="0.2">
      <c r="A2108">
        <v>16.935513000018702</v>
      </c>
      <c r="B2108">
        <v>19.8393610646695</v>
      </c>
    </row>
    <row r="2109" spans="1:2" x14ac:dyDescent="0.2">
      <c r="A2109">
        <v>16.9358260000187</v>
      </c>
      <c r="B2109">
        <v>22.789352727105001</v>
      </c>
    </row>
    <row r="2110" spans="1:2" x14ac:dyDescent="0.2">
      <c r="A2110">
        <v>16.936103000018701</v>
      </c>
      <c r="B2110">
        <v>18.100352941483401</v>
      </c>
    </row>
    <row r="2111" spans="1:2" x14ac:dyDescent="0.2">
      <c r="A2111">
        <v>16.936418000018701</v>
      </c>
      <c r="B2111">
        <v>12.4151023843967</v>
      </c>
    </row>
    <row r="2112" spans="1:2" x14ac:dyDescent="0.2">
      <c r="A2112">
        <v>16.9368210000187</v>
      </c>
      <c r="B2112">
        <v>16.777447098919598</v>
      </c>
    </row>
    <row r="2113" spans="1:2" x14ac:dyDescent="0.2">
      <c r="A2113">
        <v>16.937013000018698</v>
      </c>
      <c r="B2113">
        <v>16.188634222711102</v>
      </c>
    </row>
    <row r="2114" spans="1:2" x14ac:dyDescent="0.2">
      <c r="A2114">
        <v>16.937470000018699</v>
      </c>
      <c r="B2114">
        <v>11.5190964703984</v>
      </c>
    </row>
    <row r="2115" spans="1:2" x14ac:dyDescent="0.2">
      <c r="A2115">
        <v>16.9379060000187</v>
      </c>
      <c r="B2115">
        <v>12.011633187631301</v>
      </c>
    </row>
    <row r="2116" spans="1:2" x14ac:dyDescent="0.2">
      <c r="A2116">
        <v>16.938405000018701</v>
      </c>
      <c r="B2116">
        <v>10.576374364136701</v>
      </c>
    </row>
    <row r="2117" spans="1:2" x14ac:dyDescent="0.2">
      <c r="A2117">
        <v>16.938980000018699</v>
      </c>
      <c r="B2117">
        <v>12.864495575344201</v>
      </c>
    </row>
    <row r="2118" spans="1:2" x14ac:dyDescent="0.2">
      <c r="A2118">
        <v>16.939339000018698</v>
      </c>
      <c r="B2118">
        <v>22.048686469378101</v>
      </c>
    </row>
    <row r="2119" spans="1:2" x14ac:dyDescent="0.2">
      <c r="A2119">
        <v>16.9396170000187</v>
      </c>
      <c r="B2119">
        <v>26.2090130353162</v>
      </c>
    </row>
    <row r="2120" spans="1:2" x14ac:dyDescent="0.2">
      <c r="A2120">
        <v>16.939903000018699</v>
      </c>
      <c r="B2120">
        <v>24.371492723461301</v>
      </c>
    </row>
    <row r="2121" spans="1:2" x14ac:dyDescent="0.2">
      <c r="A2121">
        <v>16.940140000018701</v>
      </c>
      <c r="B2121">
        <v>18.668275605661499</v>
      </c>
    </row>
    <row r="2122" spans="1:2" x14ac:dyDescent="0.2">
      <c r="A2122">
        <v>16.9404470000187</v>
      </c>
      <c r="B2122">
        <v>14.686849239627399</v>
      </c>
    </row>
    <row r="2123" spans="1:2" x14ac:dyDescent="0.2">
      <c r="A2123">
        <v>16.940867000018699</v>
      </c>
      <c r="B2123">
        <v>13.4420025543664</v>
      </c>
    </row>
    <row r="2124" spans="1:2" x14ac:dyDescent="0.2">
      <c r="A2124">
        <v>16.9412450000187</v>
      </c>
      <c r="B2124">
        <v>15.703832636103099</v>
      </c>
    </row>
    <row r="2125" spans="1:2" x14ac:dyDescent="0.2">
      <c r="A2125">
        <v>16.941660000018601</v>
      </c>
      <c r="B2125">
        <v>12.437110565244801</v>
      </c>
    </row>
    <row r="2126" spans="1:2" x14ac:dyDescent="0.2">
      <c r="A2126">
        <v>16.942073000018599</v>
      </c>
      <c r="B2126">
        <v>15.854584070864901</v>
      </c>
    </row>
    <row r="2127" spans="1:2" x14ac:dyDescent="0.2">
      <c r="A2127">
        <v>16.942366000018598</v>
      </c>
      <c r="B2127">
        <v>19.845421487742701</v>
      </c>
    </row>
    <row r="2128" spans="1:2" x14ac:dyDescent="0.2">
      <c r="A2128">
        <v>16.942595000018599</v>
      </c>
      <c r="B2128">
        <v>21.413973333230999</v>
      </c>
    </row>
    <row r="2129" spans="1:2" x14ac:dyDescent="0.2">
      <c r="A2129">
        <v>16.942797000018601</v>
      </c>
      <c r="B2129">
        <v>15.0704421907077</v>
      </c>
    </row>
    <row r="2130" spans="1:2" x14ac:dyDescent="0.2">
      <c r="A2130">
        <v>16.943103000018599</v>
      </c>
      <c r="B2130">
        <v>12.471870014909401</v>
      </c>
    </row>
    <row r="2131" spans="1:2" x14ac:dyDescent="0.2">
      <c r="A2131">
        <v>16.943499000018601</v>
      </c>
      <c r="B2131">
        <v>12.881086419859299</v>
      </c>
    </row>
    <row r="2132" spans="1:2" x14ac:dyDescent="0.2">
      <c r="A2132">
        <v>16.943780000018599</v>
      </c>
      <c r="B2132">
        <v>16.238187192192999</v>
      </c>
    </row>
    <row r="2133" spans="1:2" x14ac:dyDescent="0.2">
      <c r="A2133">
        <v>16.943983000018601</v>
      </c>
      <c r="B2133">
        <v>15.6714720816419</v>
      </c>
    </row>
    <row r="2134" spans="1:2" x14ac:dyDescent="0.2">
      <c r="A2134">
        <v>16.944187000018601</v>
      </c>
      <c r="B2134">
        <v>19.029073171140599</v>
      </c>
    </row>
    <row r="2135" spans="1:2" x14ac:dyDescent="0.2">
      <c r="A2135">
        <v>16.944359000018601</v>
      </c>
      <c r="B2135">
        <v>17.097787418867501</v>
      </c>
    </row>
    <row r="2136" spans="1:2" x14ac:dyDescent="0.2">
      <c r="A2136">
        <v>16.944664000018602</v>
      </c>
      <c r="B2136">
        <v>11.726463576037199</v>
      </c>
    </row>
    <row r="2137" spans="1:2" x14ac:dyDescent="0.2">
      <c r="A2137">
        <v>16.944980000018599</v>
      </c>
      <c r="B2137">
        <v>12.746806754032701</v>
      </c>
    </row>
    <row r="2138" spans="1:2" x14ac:dyDescent="0.2">
      <c r="A2138">
        <v>16.945214000018598</v>
      </c>
      <c r="B2138">
        <v>14.267300215986401</v>
      </c>
    </row>
    <row r="2139" spans="1:2" x14ac:dyDescent="0.2">
      <c r="A2139">
        <v>16.945448000018601</v>
      </c>
      <c r="B2139">
        <v>12.9684723809606</v>
      </c>
    </row>
    <row r="2140" spans="1:2" x14ac:dyDescent="0.2">
      <c r="A2140">
        <v>16.945745000018601</v>
      </c>
      <c r="B2140">
        <v>14.9506160337385</v>
      </c>
    </row>
    <row r="2141" spans="1:2" x14ac:dyDescent="0.2">
      <c r="A2141">
        <v>16.945940000018599</v>
      </c>
      <c r="B2141">
        <v>17.756045766959399</v>
      </c>
    </row>
    <row r="2142" spans="1:2" x14ac:dyDescent="0.2">
      <c r="A2142">
        <v>16.946215000018601</v>
      </c>
      <c r="B2142">
        <v>13.607594203098399</v>
      </c>
    </row>
    <row r="2143" spans="1:2" x14ac:dyDescent="0.2">
      <c r="A2143">
        <v>16.9465390000186</v>
      </c>
      <c r="B2143">
        <v>11.8347194721315</v>
      </c>
    </row>
    <row r="2144" spans="1:2" x14ac:dyDescent="0.2">
      <c r="A2144">
        <v>16.946907000018602</v>
      </c>
      <c r="B2144">
        <v>10.292407185777501</v>
      </c>
    </row>
    <row r="2145" spans="1:2" x14ac:dyDescent="0.2">
      <c r="A2145">
        <v>16.9472130000186</v>
      </c>
      <c r="B2145">
        <v>13.6678994196737</v>
      </c>
    </row>
    <row r="2146" spans="1:2" x14ac:dyDescent="0.2">
      <c r="A2146">
        <v>16.947430000018599</v>
      </c>
      <c r="B2146">
        <v>19.470509316089402</v>
      </c>
    </row>
    <row r="2147" spans="1:2" x14ac:dyDescent="0.2">
      <c r="A2147">
        <v>16.947727000018599</v>
      </c>
      <c r="B2147">
        <v>12.8135687407616</v>
      </c>
    </row>
    <row r="2148" spans="1:2" x14ac:dyDescent="0.2">
      <c r="A2148">
        <v>16.948138000018599</v>
      </c>
      <c r="B2148">
        <v>12.215444444243801</v>
      </c>
    </row>
    <row r="2149" spans="1:2" x14ac:dyDescent="0.2">
      <c r="A2149">
        <v>16.948320000018601</v>
      </c>
      <c r="B2149">
        <v>18.435131497346202</v>
      </c>
    </row>
    <row r="2150" spans="1:2" x14ac:dyDescent="0.2">
      <c r="A2150">
        <v>16.948480000018701</v>
      </c>
      <c r="B2150">
        <v>20.532596684127199</v>
      </c>
    </row>
    <row r="2151" spans="1:2" x14ac:dyDescent="0.2">
      <c r="A2151">
        <v>16.948690000018701</v>
      </c>
      <c r="B2151">
        <v>22.3228839503853</v>
      </c>
    </row>
    <row r="2152" spans="1:2" x14ac:dyDescent="0.2">
      <c r="A2152">
        <v>16.948906000018699</v>
      </c>
      <c r="B2152">
        <v>19.357160173357101</v>
      </c>
    </row>
    <row r="2153" spans="1:2" x14ac:dyDescent="0.2">
      <c r="A2153">
        <v>16.949164000018701</v>
      </c>
      <c r="B2153">
        <v>18.671959493622001</v>
      </c>
    </row>
    <row r="2154" spans="1:2" x14ac:dyDescent="0.2">
      <c r="A2154">
        <v>16.949304000018699</v>
      </c>
      <c r="B2154">
        <v>23.432888888470099</v>
      </c>
    </row>
    <row r="2155" spans="1:2" x14ac:dyDescent="0.2">
      <c r="A2155">
        <v>16.949480000018699</v>
      </c>
      <c r="B2155">
        <v>22.492301506903399</v>
      </c>
    </row>
    <row r="2156" spans="1:2" x14ac:dyDescent="0.2">
      <c r="A2156">
        <v>16.949722000018699</v>
      </c>
      <c r="B2156">
        <v>21.3025968111025</v>
      </c>
    </row>
    <row r="2157" spans="1:2" x14ac:dyDescent="0.2">
      <c r="A2157">
        <v>16.949922000018699</v>
      </c>
      <c r="B2157">
        <v>21.7474475145074</v>
      </c>
    </row>
    <row r="2158" spans="1:2" x14ac:dyDescent="0.2">
      <c r="A2158">
        <v>16.9501030000187</v>
      </c>
      <c r="B2158">
        <v>22.9511898740801</v>
      </c>
    </row>
    <row r="2159" spans="1:2" x14ac:dyDescent="0.2">
      <c r="A2159">
        <v>16.950259000018601</v>
      </c>
      <c r="B2159">
        <v>19.367840000389101</v>
      </c>
    </row>
    <row r="2160" spans="1:2" x14ac:dyDescent="0.2">
      <c r="A2160">
        <v>16.9505140000186</v>
      </c>
      <c r="B2160">
        <v>23.544567236889399</v>
      </c>
    </row>
    <row r="2161" spans="1:2" x14ac:dyDescent="0.2">
      <c r="A2161">
        <v>16.9506770000187</v>
      </c>
      <c r="B2161">
        <v>25.983255814078401</v>
      </c>
    </row>
    <row r="2162" spans="1:2" x14ac:dyDescent="0.2">
      <c r="A2162">
        <v>16.950872000018599</v>
      </c>
      <c r="B2162">
        <v>23.170442105707</v>
      </c>
    </row>
    <row r="2163" spans="1:2" x14ac:dyDescent="0.2">
      <c r="A2163">
        <v>16.951076000018599</v>
      </c>
      <c r="B2163">
        <v>22.359591240311399</v>
      </c>
    </row>
    <row r="2164" spans="1:2" x14ac:dyDescent="0.2">
      <c r="A2164">
        <v>16.951301000018699</v>
      </c>
      <c r="B2164">
        <v>21.315084336787699</v>
      </c>
    </row>
    <row r="2165" spans="1:2" x14ac:dyDescent="0.2">
      <c r="A2165">
        <v>16.951493000018701</v>
      </c>
      <c r="B2165">
        <v>22.512407932659599</v>
      </c>
    </row>
    <row r="2166" spans="1:2" x14ac:dyDescent="0.2">
      <c r="A2166">
        <v>16.951704000018601</v>
      </c>
      <c r="B2166">
        <v>25.435943662552901</v>
      </c>
    </row>
    <row r="2167" spans="1:2" x14ac:dyDescent="0.2">
      <c r="A2167">
        <v>16.951902000018599</v>
      </c>
      <c r="B2167">
        <v>27.858063037254599</v>
      </c>
    </row>
    <row r="2168" spans="1:2" x14ac:dyDescent="0.2">
      <c r="A2168">
        <v>16.952066000018601</v>
      </c>
      <c r="B2168">
        <v>26.630006154126502</v>
      </c>
    </row>
    <row r="2169" spans="1:2" x14ac:dyDescent="0.2">
      <c r="A2169">
        <v>16.9522310000186</v>
      </c>
      <c r="B2169">
        <v>14.992331034499299</v>
      </c>
    </row>
    <row r="2170" spans="1:2" x14ac:dyDescent="0.2">
      <c r="A2170">
        <v>16.952657000018601</v>
      </c>
      <c r="B2170">
        <v>15.4492832764921</v>
      </c>
    </row>
    <row r="2171" spans="1:2" x14ac:dyDescent="0.2">
      <c r="A2171">
        <v>16.952824000018602</v>
      </c>
      <c r="B2171">
        <v>17.587364486150701</v>
      </c>
    </row>
    <row r="2172" spans="1:2" x14ac:dyDescent="0.2">
      <c r="A2172">
        <v>16.953089000018601</v>
      </c>
      <c r="B2172">
        <v>14.8405134579113</v>
      </c>
    </row>
    <row r="2173" spans="1:2" x14ac:dyDescent="0.2">
      <c r="A2173">
        <v>16.953315000018598</v>
      </c>
      <c r="B2173">
        <v>16.567320072544799</v>
      </c>
    </row>
    <row r="2174" spans="1:2" x14ac:dyDescent="0.2">
      <c r="A2174">
        <v>16.953657000018602</v>
      </c>
      <c r="B2174">
        <v>18.6785379874193</v>
      </c>
    </row>
    <row r="2175" spans="1:2" x14ac:dyDescent="0.2">
      <c r="A2175">
        <v>16.953847000018602</v>
      </c>
      <c r="B2175">
        <v>19.958614525023702</v>
      </c>
    </row>
    <row r="2176" spans="1:2" x14ac:dyDescent="0.2">
      <c r="A2176">
        <v>16.954019000018601</v>
      </c>
      <c r="B2176">
        <v>17.461960784305699</v>
      </c>
    </row>
    <row r="2177" spans="1:2" x14ac:dyDescent="0.2">
      <c r="A2177">
        <v>16.954275000018601</v>
      </c>
      <c r="B2177">
        <v>15.019442043297801</v>
      </c>
    </row>
    <row r="2178" spans="1:2" x14ac:dyDescent="0.2">
      <c r="A2178">
        <v>16.954580000018598</v>
      </c>
      <c r="B2178">
        <v>14.420779220783301</v>
      </c>
    </row>
    <row r="2179" spans="1:2" x14ac:dyDescent="0.2">
      <c r="A2179">
        <v>16.9548200000186</v>
      </c>
      <c r="B2179">
        <v>17.1148224716698</v>
      </c>
    </row>
    <row r="2180" spans="1:2" x14ac:dyDescent="0.2">
      <c r="A2180">
        <v>16.955032000018601</v>
      </c>
      <c r="B2180">
        <v>14.811336322982299</v>
      </c>
    </row>
    <row r="2181" spans="1:2" x14ac:dyDescent="0.2">
      <c r="A2181">
        <v>16.955299000018599</v>
      </c>
      <c r="B2181">
        <v>13.0521131449982</v>
      </c>
    </row>
    <row r="2182" spans="1:2" x14ac:dyDescent="0.2">
      <c r="A2182">
        <v>16.955652000018599</v>
      </c>
      <c r="B2182">
        <v>11.941747572896899</v>
      </c>
    </row>
    <row r="2183" spans="1:2" x14ac:dyDescent="0.2">
      <c r="A2183">
        <v>16.955953000018599</v>
      </c>
      <c r="B2183">
        <v>12.076427184478799</v>
      </c>
    </row>
    <row r="2184" spans="1:2" x14ac:dyDescent="0.2">
      <c r="A2184">
        <v>16.956273000018601</v>
      </c>
      <c r="B2184">
        <v>16.251683721276901</v>
      </c>
    </row>
    <row r="2185" spans="1:2" x14ac:dyDescent="0.2">
      <c r="A2185">
        <v>16.956461000018599</v>
      </c>
      <c r="B2185">
        <v>13.4669568483692</v>
      </c>
    </row>
    <row r="2186" spans="1:2" x14ac:dyDescent="0.2">
      <c r="A2186">
        <v>16.956857000018601</v>
      </c>
      <c r="B2186">
        <v>11.764750369098</v>
      </c>
    </row>
    <row r="2187" spans="1:2" x14ac:dyDescent="0.2">
      <c r="A2187">
        <v>16.9571460000186</v>
      </c>
      <c r="B2187">
        <v>15.4865070989845</v>
      </c>
    </row>
    <row r="2188" spans="1:2" x14ac:dyDescent="0.2">
      <c r="A2188">
        <v>16.957380000018599</v>
      </c>
      <c r="B2188">
        <v>18.6836122927687</v>
      </c>
    </row>
    <row r="2189" spans="1:2" x14ac:dyDescent="0.2">
      <c r="A2189">
        <v>16.9575880000186</v>
      </c>
      <c r="B2189">
        <v>14.8593460719311</v>
      </c>
    </row>
    <row r="2190" spans="1:2" x14ac:dyDescent="0.2">
      <c r="A2190">
        <v>16.957853000018599</v>
      </c>
      <c r="B2190">
        <v>12.1318277511673</v>
      </c>
    </row>
    <row r="2191" spans="1:2" x14ac:dyDescent="0.2">
      <c r="A2191">
        <v>16.958229000018601</v>
      </c>
      <c r="B2191">
        <v>15.032165517534199</v>
      </c>
    </row>
    <row r="2192" spans="1:2" x14ac:dyDescent="0.2">
      <c r="A2192">
        <v>16.958455000018599</v>
      </c>
      <c r="B2192">
        <v>22.219546391698501</v>
      </c>
    </row>
    <row r="2193" spans="1:2" x14ac:dyDescent="0.2">
      <c r="A2193">
        <v>16.9586250000186</v>
      </c>
      <c r="B2193">
        <v>26.882006268005501</v>
      </c>
    </row>
    <row r="2194" spans="1:2" x14ac:dyDescent="0.2">
      <c r="A2194">
        <v>16.958780000018699</v>
      </c>
      <c r="B2194">
        <v>17.509333332857199</v>
      </c>
    </row>
    <row r="2195" spans="1:2" x14ac:dyDescent="0.2">
      <c r="A2195">
        <v>16.959060000018699</v>
      </c>
      <c r="B2195">
        <v>17.104999999779402</v>
      </c>
    </row>
    <row r="2196" spans="1:2" x14ac:dyDescent="0.2">
      <c r="A2196">
        <v>16.9592300000187</v>
      </c>
      <c r="B2196">
        <v>20.414583333879499</v>
      </c>
    </row>
    <row r="2197" spans="1:2" x14ac:dyDescent="0.2">
      <c r="A2197">
        <v>16.959454000018599</v>
      </c>
      <c r="B2197">
        <v>25.5294259824833</v>
      </c>
    </row>
    <row r="2198" spans="1:2" x14ac:dyDescent="0.2">
      <c r="A2198">
        <v>16.959575000018599</v>
      </c>
      <c r="B2198">
        <v>31.397766783315401</v>
      </c>
    </row>
    <row r="2199" spans="1:2" x14ac:dyDescent="0.2">
      <c r="A2199">
        <v>16.959740000018702</v>
      </c>
      <c r="B2199">
        <v>24.5399241183509</v>
      </c>
    </row>
    <row r="2200" spans="1:2" x14ac:dyDescent="0.2">
      <c r="A2200">
        <v>16.9599560000187</v>
      </c>
      <c r="B2200">
        <v>16.971203661679901</v>
      </c>
    </row>
    <row r="2201" spans="1:2" x14ac:dyDescent="0.2">
      <c r="A2201">
        <v>16.9601800000186</v>
      </c>
      <c r="B2201">
        <v>21.1397675844158</v>
      </c>
    </row>
    <row r="2202" spans="1:2" x14ac:dyDescent="0.2">
      <c r="A2202">
        <v>16.960292000018601</v>
      </c>
      <c r="B2202">
        <v>29.537523808726402</v>
      </c>
    </row>
    <row r="2203" spans="1:2" x14ac:dyDescent="0.2">
      <c r="A2203">
        <v>16.960459000018702</v>
      </c>
      <c r="B2203">
        <v>22.799230379687099</v>
      </c>
    </row>
    <row r="2204" spans="1:2" x14ac:dyDescent="0.2">
      <c r="A2204">
        <v>16.960701000018702</v>
      </c>
      <c r="B2204">
        <v>25.5970826219739</v>
      </c>
    </row>
    <row r="2205" spans="1:2" x14ac:dyDescent="0.2">
      <c r="A2205">
        <v>16.960852000018601</v>
      </c>
      <c r="B2205">
        <v>26.568968858908701</v>
      </c>
    </row>
    <row r="2206" spans="1:2" x14ac:dyDescent="0.2">
      <c r="A2206">
        <v>16.960994000018601</v>
      </c>
      <c r="B2206">
        <v>22.308511475085002</v>
      </c>
    </row>
    <row r="2207" spans="1:2" x14ac:dyDescent="0.2">
      <c r="A2207">
        <v>16.9611720000186</v>
      </c>
      <c r="B2207">
        <v>23.453675977750098</v>
      </c>
    </row>
    <row r="2208" spans="1:2" x14ac:dyDescent="0.2">
      <c r="A2208">
        <v>16.961367000018601</v>
      </c>
      <c r="B2208">
        <v>26.060624657632999</v>
      </c>
    </row>
    <row r="2209" spans="1:2" x14ac:dyDescent="0.2">
      <c r="A2209">
        <v>16.961545000018599</v>
      </c>
      <c r="B2209">
        <v>21.9566117646193</v>
      </c>
    </row>
    <row r="2210" spans="1:2" x14ac:dyDescent="0.2">
      <c r="A2210">
        <v>16.9617250000186</v>
      </c>
      <c r="B2210">
        <v>21.882583071295901</v>
      </c>
    </row>
    <row r="2211" spans="1:2" x14ac:dyDescent="0.2">
      <c r="A2211">
        <v>16.9618670000187</v>
      </c>
      <c r="B2211">
        <v>24.622988505070499</v>
      </c>
    </row>
    <row r="2212" spans="1:2" x14ac:dyDescent="0.2">
      <c r="A2212">
        <v>16.962081000018699</v>
      </c>
      <c r="B2212">
        <v>22.515125581875601</v>
      </c>
    </row>
    <row r="2213" spans="1:2" x14ac:dyDescent="0.2">
      <c r="A2213">
        <v>16.962304000018602</v>
      </c>
      <c r="B2213">
        <v>24.849936842813602</v>
      </c>
    </row>
    <row r="2214" spans="1:2" x14ac:dyDescent="0.2">
      <c r="A2214">
        <v>16.962476000018601</v>
      </c>
      <c r="B2214">
        <v>23.701543662038901</v>
      </c>
    </row>
    <row r="2215" spans="1:2" x14ac:dyDescent="0.2">
      <c r="A2215">
        <v>16.962673000018601</v>
      </c>
      <c r="B2215">
        <v>22.415004784127699</v>
      </c>
    </row>
    <row r="2216" spans="1:2" x14ac:dyDescent="0.2">
      <c r="A2216">
        <v>16.962903000018699</v>
      </c>
      <c r="B2216">
        <v>23.746297435065799</v>
      </c>
    </row>
    <row r="2217" spans="1:2" x14ac:dyDescent="0.2">
      <c r="A2217">
        <v>16.963069000018699</v>
      </c>
      <c r="B2217">
        <v>24.9942547421219</v>
      </c>
    </row>
    <row r="2218" spans="1:2" x14ac:dyDescent="0.2">
      <c r="A2218">
        <v>16.9632950000187</v>
      </c>
      <c r="B2218">
        <v>23.067181176861698</v>
      </c>
    </row>
    <row r="2219" spans="1:2" x14ac:dyDescent="0.2">
      <c r="A2219">
        <v>16.963503000018701</v>
      </c>
      <c r="B2219">
        <v>24.104491400330801</v>
      </c>
    </row>
    <row r="2220" spans="1:2" x14ac:dyDescent="0.2">
      <c r="A2220">
        <v>16.9637160000187</v>
      </c>
      <c r="B2220">
        <v>22.244873096646899</v>
      </c>
    </row>
    <row r="2221" spans="1:2" x14ac:dyDescent="0.2">
      <c r="A2221">
        <v>16.963906000018699</v>
      </c>
      <c r="B2221">
        <v>25.686434782737901</v>
      </c>
    </row>
    <row r="2222" spans="1:2" x14ac:dyDescent="0.2">
      <c r="A2222">
        <v>16.964094000018701</v>
      </c>
      <c r="B2222">
        <v>24.9773407817299</v>
      </c>
    </row>
    <row r="2223" spans="1:2" x14ac:dyDescent="0.2">
      <c r="A2223">
        <v>16.964268000018699</v>
      </c>
      <c r="B2223">
        <v>20.959292382786799</v>
      </c>
    </row>
    <row r="2224" spans="1:2" x14ac:dyDescent="0.2">
      <c r="A2224">
        <v>16.9645390000187</v>
      </c>
      <c r="B2224">
        <v>15.829333333320401</v>
      </c>
    </row>
    <row r="2225" spans="1:2" x14ac:dyDescent="0.2">
      <c r="A2225">
        <v>16.9648640000187</v>
      </c>
      <c r="B2225">
        <v>13.4388948192929</v>
      </c>
    </row>
    <row r="2226" spans="1:2" x14ac:dyDescent="0.2">
      <c r="A2226">
        <v>16.965186000018701</v>
      </c>
      <c r="B2226">
        <v>13.034447949275201</v>
      </c>
    </row>
    <row r="2227" spans="1:2" x14ac:dyDescent="0.2">
      <c r="A2227">
        <v>16.965505000018702</v>
      </c>
      <c r="B2227">
        <v>16.5907956987711</v>
      </c>
    </row>
    <row r="2228" spans="1:2" x14ac:dyDescent="0.2">
      <c r="A2228">
        <v>16.965750000018701</v>
      </c>
      <c r="B2228">
        <v>19.150613107411001</v>
      </c>
    </row>
    <row r="2229" spans="1:2" x14ac:dyDescent="0.2">
      <c r="A2229">
        <v>16.9659870000187</v>
      </c>
      <c r="B2229">
        <v>17.751828571199599</v>
      </c>
    </row>
    <row r="2230" spans="1:2" x14ac:dyDescent="0.2">
      <c r="A2230">
        <v>16.9663400000187</v>
      </c>
      <c r="B2230">
        <v>12.8042024625352</v>
      </c>
    </row>
    <row r="2231" spans="1:2" x14ac:dyDescent="0.2">
      <c r="A2231">
        <v>16.966740000018699</v>
      </c>
      <c r="B2231">
        <v>12.1745217390741</v>
      </c>
    </row>
    <row r="2232" spans="1:2" x14ac:dyDescent="0.2">
      <c r="A2232">
        <v>16.967099000018699</v>
      </c>
      <c r="B2232">
        <v>11.3570025316158</v>
      </c>
    </row>
    <row r="2233" spans="1:2" x14ac:dyDescent="0.2">
      <c r="A2233">
        <v>16.967540000018701</v>
      </c>
      <c r="B2233">
        <v>10.020275132428401</v>
      </c>
    </row>
    <row r="2234" spans="1:2" x14ac:dyDescent="0.2">
      <c r="A2234">
        <v>16.967906000018701</v>
      </c>
      <c r="B2234">
        <v>14.3362391631146</v>
      </c>
    </row>
    <row r="2235" spans="1:2" x14ac:dyDescent="0.2">
      <c r="A2235">
        <v>16.9682200000187</v>
      </c>
      <c r="B2235">
        <v>17.988447876586001</v>
      </c>
    </row>
    <row r="2236" spans="1:2" x14ac:dyDescent="0.2">
      <c r="A2236">
        <v>16.968426000018699</v>
      </c>
      <c r="B2236">
        <v>17.2566602686259</v>
      </c>
    </row>
    <row r="2237" spans="1:2" x14ac:dyDescent="0.2">
      <c r="A2237">
        <v>16.9687590000187</v>
      </c>
      <c r="B2237">
        <v>17.435880070212601</v>
      </c>
    </row>
    <row r="2238" spans="1:2" x14ac:dyDescent="0.2">
      <c r="A2238">
        <v>16.9690180000187</v>
      </c>
      <c r="B2238">
        <v>17.9013103453408</v>
      </c>
    </row>
    <row r="2239" spans="1:2" x14ac:dyDescent="0.2">
      <c r="A2239">
        <v>16.969262000018698</v>
      </c>
      <c r="B2239">
        <v>20.3066388314104</v>
      </c>
    </row>
    <row r="2240" spans="1:2" x14ac:dyDescent="0.2">
      <c r="A2240">
        <v>16.9695020000187</v>
      </c>
      <c r="B2240">
        <v>22.863756344765001</v>
      </c>
    </row>
    <row r="2241" spans="1:2" x14ac:dyDescent="0.2">
      <c r="A2241">
        <v>16.969666000018702</v>
      </c>
      <c r="B2241">
        <v>17.735491093231701</v>
      </c>
    </row>
    <row r="2242" spans="1:2" x14ac:dyDescent="0.2">
      <c r="A2242">
        <v>16.969911000018701</v>
      </c>
      <c r="B2242">
        <v>21.0336496668268</v>
      </c>
    </row>
    <row r="2243" spans="1:2" x14ac:dyDescent="0.2">
      <c r="A2243">
        <v>16.970130000018699</v>
      </c>
      <c r="B2243">
        <v>22.4203270436883</v>
      </c>
    </row>
    <row r="2244" spans="1:2" x14ac:dyDescent="0.2">
      <c r="A2244">
        <v>16.970409000018702</v>
      </c>
      <c r="B2244">
        <v>19.621105617702099</v>
      </c>
    </row>
    <row r="2245" spans="1:2" x14ac:dyDescent="0.2">
      <c r="A2245">
        <v>16.970586000018699</v>
      </c>
      <c r="B2245">
        <v>30.2809719639977</v>
      </c>
    </row>
    <row r="2246" spans="1:2" x14ac:dyDescent="0.2">
      <c r="A2246">
        <v>16.970741000018698</v>
      </c>
      <c r="B2246">
        <v>24.265870647127201</v>
      </c>
    </row>
    <row r="2247" spans="1:2" x14ac:dyDescent="0.2">
      <c r="A2247">
        <v>16.970996000018701</v>
      </c>
      <c r="B2247">
        <v>19.8215719844737</v>
      </c>
    </row>
    <row r="2248" spans="1:2" x14ac:dyDescent="0.2">
      <c r="A2248">
        <v>16.971264000018699</v>
      </c>
      <c r="B2248">
        <v>20.4205622489823</v>
      </c>
    </row>
    <row r="2249" spans="1:2" x14ac:dyDescent="0.2">
      <c r="A2249">
        <v>16.971512000018699</v>
      </c>
      <c r="B2249">
        <v>21.1021467178746</v>
      </c>
    </row>
    <row r="2250" spans="1:2" x14ac:dyDescent="0.2">
      <c r="A2250">
        <v>16.971803000018699</v>
      </c>
      <c r="B2250">
        <v>27.099957173215799</v>
      </c>
    </row>
    <row r="2251" spans="1:2" x14ac:dyDescent="0.2">
      <c r="A2251">
        <v>16.972000000018699</v>
      </c>
      <c r="B2251">
        <v>25.795636363501998</v>
      </c>
    </row>
    <row r="2252" spans="1:2" x14ac:dyDescent="0.2">
      <c r="A2252">
        <v>16.9722150000187</v>
      </c>
      <c r="B2252">
        <v>18.089315363128399</v>
      </c>
    </row>
    <row r="2253" spans="1:2" x14ac:dyDescent="0.2">
      <c r="A2253">
        <v>16.972382000018701</v>
      </c>
      <c r="B2253">
        <v>22.682943209640801</v>
      </c>
    </row>
    <row r="2254" spans="1:2" x14ac:dyDescent="0.2">
      <c r="A2254">
        <v>16.9726540000187</v>
      </c>
      <c r="B2254">
        <v>22.070705883015499</v>
      </c>
    </row>
    <row r="2255" spans="1:2" x14ac:dyDescent="0.2">
      <c r="A2255">
        <v>16.9729480000187</v>
      </c>
      <c r="B2255">
        <v>21.383011236024799</v>
      </c>
    </row>
    <row r="2256" spans="1:2" x14ac:dyDescent="0.2">
      <c r="A2256">
        <v>16.9731930000187</v>
      </c>
      <c r="B2256">
        <v>21.882221023766999</v>
      </c>
    </row>
    <row r="2257" spans="1:2" x14ac:dyDescent="0.2">
      <c r="A2257">
        <v>16.9733280000187</v>
      </c>
      <c r="B2257">
        <v>24.194870431867201</v>
      </c>
    </row>
    <row r="2258" spans="1:2" x14ac:dyDescent="0.2">
      <c r="A2258">
        <v>16.973502000018701</v>
      </c>
      <c r="B2258">
        <v>25.9066930688752</v>
      </c>
    </row>
    <row r="2259" spans="1:2" x14ac:dyDescent="0.2">
      <c r="A2259">
        <v>16.973757000018701</v>
      </c>
      <c r="B2259">
        <v>26.273569295837401</v>
      </c>
    </row>
    <row r="2260" spans="1:2" x14ac:dyDescent="0.2">
      <c r="A2260">
        <v>16.973977000018699</v>
      </c>
      <c r="B2260">
        <v>24.1455841588628</v>
      </c>
    </row>
    <row r="2261" spans="1:2" x14ac:dyDescent="0.2">
      <c r="A2261">
        <v>16.974191000018699</v>
      </c>
      <c r="B2261">
        <v>20.2266363640754</v>
      </c>
    </row>
    <row r="2262" spans="1:2" x14ac:dyDescent="0.2">
      <c r="A2262">
        <v>16.974353000018699</v>
      </c>
      <c r="B2262">
        <v>21.794153131584501</v>
      </c>
    </row>
    <row r="2263" spans="1:2" x14ac:dyDescent="0.2">
      <c r="A2263">
        <v>16.9746240000187</v>
      </c>
      <c r="B2263">
        <v>24.444133332811301</v>
      </c>
    </row>
    <row r="2264" spans="1:2" x14ac:dyDescent="0.2">
      <c r="A2264">
        <v>16.9748660000187</v>
      </c>
      <c r="B2264">
        <v>25.6860411894211</v>
      </c>
    </row>
    <row r="2265" spans="1:2" x14ac:dyDescent="0.2">
      <c r="A2265">
        <v>16.975082000018698</v>
      </c>
      <c r="B2265">
        <v>23.222802849412901</v>
      </c>
    </row>
    <row r="2266" spans="1:2" x14ac:dyDescent="0.2">
      <c r="A2266">
        <v>16.9753150000187</v>
      </c>
      <c r="B2266">
        <v>18.762952577136499</v>
      </c>
    </row>
    <row r="2267" spans="1:2" x14ac:dyDescent="0.2">
      <c r="A2267">
        <v>16.975580000018699</v>
      </c>
      <c r="B2267">
        <v>22.6615595965735</v>
      </c>
    </row>
    <row r="2268" spans="1:2" x14ac:dyDescent="0.2">
      <c r="A2268">
        <v>16.9758200000187</v>
      </c>
      <c r="B2268">
        <v>22.7492336452678</v>
      </c>
    </row>
    <row r="2269" spans="1:2" x14ac:dyDescent="0.2">
      <c r="A2269">
        <v>16.976033000018699</v>
      </c>
      <c r="B2269">
        <v>20.944534704264001</v>
      </c>
    </row>
    <row r="2270" spans="1:2" x14ac:dyDescent="0.2">
      <c r="A2270">
        <v>16.9762240000187</v>
      </c>
      <c r="B2270">
        <v>24.709999999975199</v>
      </c>
    </row>
    <row r="2271" spans="1:2" x14ac:dyDescent="0.2">
      <c r="A2271">
        <v>16.9764310000187</v>
      </c>
      <c r="B2271">
        <v>21.987541748177598</v>
      </c>
    </row>
    <row r="2272" spans="1:2" x14ac:dyDescent="0.2">
      <c r="A2272">
        <v>16.976748000018699</v>
      </c>
      <c r="B2272">
        <v>19.853466667124302</v>
      </c>
    </row>
    <row r="2273" spans="1:2" x14ac:dyDescent="0.2">
      <c r="A2273">
        <v>16.976916000018701</v>
      </c>
      <c r="B2273">
        <v>19.670877193298001</v>
      </c>
    </row>
    <row r="2274" spans="1:2" x14ac:dyDescent="0.2">
      <c r="A2274">
        <v>16.977218000018699</v>
      </c>
      <c r="B2274">
        <v>23.9050836656345</v>
      </c>
    </row>
    <row r="2275" spans="1:2" x14ac:dyDescent="0.2">
      <c r="A2275">
        <v>16.9774540000187</v>
      </c>
      <c r="B2275">
        <v>27.95537254852</v>
      </c>
    </row>
    <row r="2276" spans="1:2" x14ac:dyDescent="0.2">
      <c r="A2276">
        <v>16.9776580000187</v>
      </c>
      <c r="B2276">
        <v>23.452828828365501</v>
      </c>
    </row>
    <row r="2277" spans="1:2" x14ac:dyDescent="0.2">
      <c r="A2277">
        <v>16.9779240000187</v>
      </c>
      <c r="B2277">
        <v>23.284745247432099</v>
      </c>
    </row>
    <row r="2278" spans="1:2" x14ac:dyDescent="0.2">
      <c r="A2278">
        <v>16.978189000018698</v>
      </c>
      <c r="B2278">
        <v>23.1536441105956</v>
      </c>
    </row>
    <row r="2279" spans="1:2" x14ac:dyDescent="0.2">
      <c r="A2279">
        <v>16.9783430000187</v>
      </c>
      <c r="B2279">
        <v>24.8842971435466</v>
      </c>
    </row>
    <row r="2280" spans="1:2" x14ac:dyDescent="0.2">
      <c r="A2280">
        <v>16.978562000018702</v>
      </c>
      <c r="B2280">
        <v>23.475051162127698</v>
      </c>
    </row>
    <row r="2281" spans="1:2" x14ac:dyDescent="0.2">
      <c r="A2281">
        <v>16.9787820000187</v>
      </c>
      <c r="B2281">
        <v>23.290465630920998</v>
      </c>
    </row>
    <row r="2282" spans="1:2" x14ac:dyDescent="0.2">
      <c r="A2282">
        <v>16.979033000018699</v>
      </c>
      <c r="B2282">
        <v>23.778037735912399</v>
      </c>
    </row>
    <row r="2283" spans="1:2" x14ac:dyDescent="0.2">
      <c r="A2283">
        <v>16.979228000018701</v>
      </c>
      <c r="B2283">
        <v>26.885346438106101</v>
      </c>
    </row>
    <row r="2284" spans="1:2" x14ac:dyDescent="0.2">
      <c r="A2284">
        <v>16.9794900000187</v>
      </c>
      <c r="B2284">
        <v>23.4418744776309</v>
      </c>
    </row>
    <row r="2285" spans="1:2" x14ac:dyDescent="0.2">
      <c r="A2285">
        <v>16.979730000018701</v>
      </c>
      <c r="B2285">
        <v>24.313254901949598</v>
      </c>
    </row>
    <row r="2286" spans="1:2" x14ac:dyDescent="0.2">
      <c r="A2286">
        <v>16.979916000018701</v>
      </c>
      <c r="B2286">
        <v>19.826881988196899</v>
      </c>
    </row>
    <row r="2287" spans="1:2" x14ac:dyDescent="0.2">
      <c r="A2287">
        <v>16.980221000018702</v>
      </c>
      <c r="B2287">
        <v>21.562545455013499</v>
      </c>
    </row>
    <row r="2288" spans="1:2" x14ac:dyDescent="0.2">
      <c r="A2288">
        <v>16.980360000018699</v>
      </c>
      <c r="B2288">
        <v>29.189164265905902</v>
      </c>
    </row>
    <row r="2289" spans="1:2" x14ac:dyDescent="0.2">
      <c r="A2289">
        <v>16.980578000018699</v>
      </c>
      <c r="B2289">
        <v>25.8716701035036</v>
      </c>
    </row>
    <row r="2290" spans="1:2" x14ac:dyDescent="0.2">
      <c r="A2290">
        <v>16.980763000018701</v>
      </c>
      <c r="B2290">
        <v>20.160000000075101</v>
      </c>
    </row>
    <row r="2291" spans="1:2" x14ac:dyDescent="0.2">
      <c r="A2291">
        <v>16.981054000018698</v>
      </c>
      <c r="B2291">
        <v>22.374031413918502</v>
      </c>
    </row>
    <row r="2292" spans="1:2" x14ac:dyDescent="0.2">
      <c r="A2292">
        <v>16.981168000018702</v>
      </c>
      <c r="B2292">
        <v>25.6083971626059</v>
      </c>
    </row>
    <row r="2293" spans="1:2" x14ac:dyDescent="0.2">
      <c r="A2293">
        <v>16.9813460000187</v>
      </c>
      <c r="B2293">
        <v>24.606079999620199</v>
      </c>
    </row>
    <row r="2294" spans="1:2" x14ac:dyDescent="0.2">
      <c r="A2294">
        <v>16.981572000018701</v>
      </c>
      <c r="B2294">
        <v>22.6391767335402</v>
      </c>
    </row>
    <row r="2295" spans="1:2" x14ac:dyDescent="0.2">
      <c r="A2295">
        <v>16.981817000018701</v>
      </c>
      <c r="B2295">
        <v>24.191137254258901</v>
      </c>
    </row>
    <row r="2296" spans="1:2" x14ac:dyDescent="0.2">
      <c r="A2296">
        <v>16.981991000018699</v>
      </c>
      <c r="B2296">
        <v>26.6656426655288</v>
      </c>
    </row>
    <row r="2297" spans="1:2" x14ac:dyDescent="0.2">
      <c r="A2297">
        <v>16.982206000018699</v>
      </c>
      <c r="B2297">
        <v>21.534697200295099</v>
      </c>
    </row>
    <row r="2298" spans="1:2" x14ac:dyDescent="0.2">
      <c r="A2298">
        <v>16.982406000018699</v>
      </c>
      <c r="B2298">
        <v>25.485040214252599</v>
      </c>
    </row>
    <row r="2299" spans="1:2" x14ac:dyDescent="0.2">
      <c r="A2299">
        <v>16.982582000018699</v>
      </c>
      <c r="B2299">
        <v>24.033947089862998</v>
      </c>
    </row>
    <row r="2300" spans="1:2" x14ac:dyDescent="0.2">
      <c r="A2300">
        <v>16.982789000018698</v>
      </c>
      <c r="B2300">
        <v>23.476497696126302</v>
      </c>
    </row>
    <row r="2301" spans="1:2" x14ac:dyDescent="0.2">
      <c r="A2301">
        <v>16.983025000018699</v>
      </c>
      <c r="B2301">
        <v>21.3476807502371</v>
      </c>
    </row>
    <row r="2302" spans="1:2" x14ac:dyDescent="0.2">
      <c r="A2302">
        <v>16.983228000018698</v>
      </c>
      <c r="B2302">
        <v>21.626411267017499</v>
      </c>
    </row>
    <row r="2303" spans="1:2" x14ac:dyDescent="0.2">
      <c r="A2303">
        <v>16.983390000018701</v>
      </c>
      <c r="B2303">
        <v>22.874312795803501</v>
      </c>
    </row>
    <row r="2304" spans="1:2" x14ac:dyDescent="0.2">
      <c r="A2304">
        <v>16.983664000018699</v>
      </c>
      <c r="B2304">
        <v>23.196307692514601</v>
      </c>
    </row>
    <row r="2305" spans="1:2" x14ac:dyDescent="0.2">
      <c r="A2305">
        <v>16.983878000018699</v>
      </c>
      <c r="B2305">
        <v>21.982871536549499</v>
      </c>
    </row>
    <row r="2306" spans="1:2" x14ac:dyDescent="0.2">
      <c r="A2306">
        <v>16.984074000018701</v>
      </c>
      <c r="B2306">
        <v>22.604644376608199</v>
      </c>
    </row>
    <row r="2307" spans="1:2" x14ac:dyDescent="0.2">
      <c r="A2307">
        <v>16.984216000018701</v>
      </c>
      <c r="B2307">
        <v>24.043021148868998</v>
      </c>
    </row>
    <row r="2308" spans="1:2" x14ac:dyDescent="0.2">
      <c r="A2308">
        <v>16.9844250000187</v>
      </c>
      <c r="B2308">
        <v>19.5551398745075</v>
      </c>
    </row>
    <row r="2309" spans="1:2" x14ac:dyDescent="0.2">
      <c r="A2309">
        <v>16.984707000018702</v>
      </c>
      <c r="B2309">
        <v>17.0426461534434</v>
      </c>
    </row>
    <row r="2310" spans="1:2" x14ac:dyDescent="0.2">
      <c r="A2310">
        <v>16.9849580000187</v>
      </c>
      <c r="B2310">
        <v>16.118635659214199</v>
      </c>
    </row>
    <row r="2311" spans="1:2" x14ac:dyDescent="0.2">
      <c r="A2311">
        <v>16.9852510000187</v>
      </c>
      <c r="B2311">
        <v>15.0794907599834</v>
      </c>
    </row>
    <row r="2312" spans="1:2" x14ac:dyDescent="0.2">
      <c r="A2312">
        <v>16.9854590000187</v>
      </c>
      <c r="B2312">
        <v>16.073357872803101</v>
      </c>
    </row>
    <row r="2313" spans="1:2" x14ac:dyDescent="0.2">
      <c r="A2313">
        <v>16.985754000018702</v>
      </c>
      <c r="B2313">
        <v>18.2629535862037</v>
      </c>
    </row>
    <row r="2314" spans="1:2" x14ac:dyDescent="0.2">
      <c r="A2314">
        <v>16.985949000018699</v>
      </c>
      <c r="B2314">
        <v>20.683805825026901</v>
      </c>
    </row>
    <row r="2315" spans="1:2" x14ac:dyDescent="0.2">
      <c r="A2315">
        <v>16.9861980000187</v>
      </c>
      <c r="B2315">
        <v>19.224637812741602</v>
      </c>
    </row>
    <row r="2316" spans="1:2" x14ac:dyDescent="0.2">
      <c r="A2316">
        <v>16.986421000018701</v>
      </c>
      <c r="B2316">
        <v>19.288744629051799</v>
      </c>
    </row>
    <row r="2317" spans="1:2" x14ac:dyDescent="0.2">
      <c r="A2317">
        <v>16.986631000018701</v>
      </c>
      <c r="B2317">
        <v>19.629628031903898</v>
      </c>
    </row>
    <row r="2318" spans="1:2" x14ac:dyDescent="0.2">
      <c r="A2318">
        <v>16.986801000018701</v>
      </c>
      <c r="B2318">
        <v>16.592901408414601</v>
      </c>
    </row>
    <row r="2319" spans="1:2" x14ac:dyDescent="0.2">
      <c r="A2319">
        <v>16.987061000018699</v>
      </c>
      <c r="B2319">
        <v>13.8573752066072</v>
      </c>
    </row>
    <row r="2320" spans="1:2" x14ac:dyDescent="0.2">
      <c r="A2320">
        <v>16.987414000018699</v>
      </c>
      <c r="B2320">
        <v>16.225085622054301</v>
      </c>
    </row>
    <row r="2321" spans="1:2" x14ac:dyDescent="0.2">
      <c r="A2321">
        <v>16.987703000018701</v>
      </c>
      <c r="B2321">
        <v>18.9107798957866</v>
      </c>
    </row>
    <row r="2322" spans="1:2" x14ac:dyDescent="0.2">
      <c r="A2322">
        <v>16.987998000018798</v>
      </c>
      <c r="B2322">
        <v>22.5379760192506</v>
      </c>
    </row>
    <row r="2323" spans="1:2" x14ac:dyDescent="0.2">
      <c r="A2323">
        <v>16.9881270000188</v>
      </c>
      <c r="B2323">
        <v>28.705427510494101</v>
      </c>
    </row>
    <row r="2324" spans="1:2" x14ac:dyDescent="0.2">
      <c r="A2324">
        <v>16.9882750000187</v>
      </c>
      <c r="B2324">
        <v>20.3398208954655</v>
      </c>
    </row>
    <row r="2325" spans="1:2" x14ac:dyDescent="0.2">
      <c r="A2325">
        <v>16.988560000018801</v>
      </c>
      <c r="B2325">
        <v>17.379098696648299</v>
      </c>
    </row>
    <row r="2326" spans="1:2" x14ac:dyDescent="0.2">
      <c r="A2326">
        <v>16.988820000018698</v>
      </c>
      <c r="B2326">
        <v>16.1215306864068</v>
      </c>
    </row>
    <row r="2327" spans="1:2" x14ac:dyDescent="0.2">
      <c r="A2327">
        <v>16.989121000018699</v>
      </c>
      <c r="B2327">
        <v>16.6339561556833</v>
      </c>
    </row>
    <row r="2328" spans="1:2" x14ac:dyDescent="0.2">
      <c r="A2328">
        <v>16.989421000018702</v>
      </c>
      <c r="B2328">
        <v>18.4883037981405</v>
      </c>
    </row>
    <row r="2329" spans="1:2" x14ac:dyDescent="0.2">
      <c r="A2329">
        <v>16.9896270000187</v>
      </c>
      <c r="B2329">
        <v>20.455349283175298</v>
      </c>
    </row>
    <row r="2330" spans="1:2" x14ac:dyDescent="0.2">
      <c r="A2330">
        <v>16.989844000018699</v>
      </c>
      <c r="B2330">
        <v>24.362612658602298</v>
      </c>
    </row>
    <row r="2331" spans="1:2" x14ac:dyDescent="0.2">
      <c r="A2331">
        <v>16.9900310000187</v>
      </c>
      <c r="B2331">
        <v>20.606599078075199</v>
      </c>
    </row>
    <row r="2332" spans="1:2" x14ac:dyDescent="0.2">
      <c r="A2332">
        <v>16.990291000018701</v>
      </c>
      <c r="B2332">
        <v>17.010957982592998</v>
      </c>
    </row>
    <row r="2333" spans="1:2" x14ac:dyDescent="0.2">
      <c r="A2333">
        <v>16.990549000018699</v>
      </c>
      <c r="B2333">
        <v>18.935259593196601</v>
      </c>
    </row>
    <row r="2334" spans="1:2" x14ac:dyDescent="0.2">
      <c r="A2334">
        <v>16.990744000018701</v>
      </c>
      <c r="B2334">
        <v>24.272752350475201</v>
      </c>
    </row>
    <row r="2335" spans="1:2" x14ac:dyDescent="0.2">
      <c r="A2335">
        <v>16.9908710000187</v>
      </c>
      <c r="B2335">
        <v>23.011759311622502</v>
      </c>
    </row>
    <row r="2336" spans="1:2" x14ac:dyDescent="0.2">
      <c r="A2336">
        <v>16.9910960000187</v>
      </c>
      <c r="B2336">
        <v>19.572582524573999</v>
      </c>
    </row>
    <row r="2337" spans="1:2" x14ac:dyDescent="0.2">
      <c r="A2337">
        <v>16.991290000018701</v>
      </c>
      <c r="B2337">
        <v>18.169956416855701</v>
      </c>
    </row>
    <row r="2338" spans="1:2" x14ac:dyDescent="0.2">
      <c r="A2338">
        <v>16.991519000018702</v>
      </c>
      <c r="B2338">
        <v>18.487158924632201</v>
      </c>
    </row>
    <row r="2339" spans="1:2" x14ac:dyDescent="0.2">
      <c r="A2339">
        <v>16.991719000018701</v>
      </c>
      <c r="B2339">
        <v>22.0334628577533</v>
      </c>
    </row>
    <row r="2340" spans="1:2" x14ac:dyDescent="0.2">
      <c r="A2340">
        <v>16.991882000018698</v>
      </c>
      <c r="B2340">
        <v>25.430042295861501</v>
      </c>
    </row>
    <row r="2341" spans="1:2" x14ac:dyDescent="0.2">
      <c r="A2341">
        <v>16.992062000018699</v>
      </c>
      <c r="B2341">
        <v>25.375008450522099</v>
      </c>
    </row>
    <row r="2342" spans="1:2" x14ac:dyDescent="0.2">
      <c r="A2342">
        <v>16.992265000018701</v>
      </c>
      <c r="B2342">
        <v>21.666679802486598</v>
      </c>
    </row>
    <row r="2343" spans="1:2" x14ac:dyDescent="0.2">
      <c r="A2343">
        <v>16.9924710000187</v>
      </c>
      <c r="B2343">
        <v>20.274946175404999</v>
      </c>
    </row>
    <row r="2344" spans="1:2" x14ac:dyDescent="0.2">
      <c r="A2344">
        <v>16.992643000018699</v>
      </c>
      <c r="B2344">
        <v>22.674186335611601</v>
      </c>
    </row>
    <row r="2345" spans="1:2" x14ac:dyDescent="0.2">
      <c r="A2345">
        <v>16.992814000018701</v>
      </c>
      <c r="B2345">
        <v>25.720396041512501</v>
      </c>
    </row>
    <row r="2346" spans="1:2" x14ac:dyDescent="0.2">
      <c r="A2346">
        <v>16.992951000018699</v>
      </c>
      <c r="B2346">
        <v>20.007000000838101</v>
      </c>
    </row>
    <row r="2347" spans="1:2" x14ac:dyDescent="0.2">
      <c r="A2347">
        <v>16.993177000018701</v>
      </c>
      <c r="B2347">
        <v>22.270762886747701</v>
      </c>
    </row>
    <row r="2348" spans="1:2" x14ac:dyDescent="0.2">
      <c r="A2348">
        <v>16.993351000018698</v>
      </c>
      <c r="B2348">
        <v>26.062488889361099</v>
      </c>
    </row>
    <row r="2349" spans="1:2" x14ac:dyDescent="0.2">
      <c r="A2349">
        <v>16.9935430000187</v>
      </c>
      <c r="B2349">
        <v>22.4437984088935</v>
      </c>
    </row>
    <row r="2350" spans="1:2" x14ac:dyDescent="0.2">
      <c r="A2350">
        <v>16.9937330000187</v>
      </c>
      <c r="B2350">
        <v>24.256194528824501</v>
      </c>
    </row>
    <row r="2351" spans="1:2" x14ac:dyDescent="0.2">
      <c r="A2351">
        <v>16.993894000018699</v>
      </c>
      <c r="B2351">
        <v>20.3491226157665</v>
      </c>
    </row>
    <row r="2352" spans="1:2" x14ac:dyDescent="0.2">
      <c r="A2352">
        <v>16.994104000018702</v>
      </c>
      <c r="B2352">
        <v>20.3889870129122</v>
      </c>
    </row>
    <row r="2353" spans="1:2" x14ac:dyDescent="0.2">
      <c r="A2353">
        <v>16.994297000018701</v>
      </c>
      <c r="B2353">
        <v>27.929695521223898</v>
      </c>
    </row>
    <row r="2354" spans="1:2" x14ac:dyDescent="0.2">
      <c r="A2354">
        <v>16.9944620000187</v>
      </c>
      <c r="B2354">
        <v>23.9739999995525</v>
      </c>
    </row>
    <row r="2355" spans="1:2" x14ac:dyDescent="0.2">
      <c r="A2355">
        <v>16.994661000018699</v>
      </c>
      <c r="B2355">
        <v>21.454769230843802</v>
      </c>
    </row>
    <row r="2356" spans="1:2" x14ac:dyDescent="0.2">
      <c r="A2356">
        <v>16.994899000018702</v>
      </c>
      <c r="B2356">
        <v>18.8687706424856</v>
      </c>
    </row>
    <row r="2357" spans="1:2" x14ac:dyDescent="0.2">
      <c r="A2357">
        <v>16.9951010000187</v>
      </c>
      <c r="B2357">
        <v>21.058599440342601</v>
      </c>
    </row>
    <row r="2358" spans="1:2" x14ac:dyDescent="0.2">
      <c r="A2358">
        <v>16.995265000018701</v>
      </c>
      <c r="B2358">
        <v>22.245859156105698</v>
      </c>
    </row>
    <row r="2359" spans="1:2" x14ac:dyDescent="0.2">
      <c r="A2359">
        <v>16.995460000018699</v>
      </c>
      <c r="B2359">
        <v>22.5365745867981</v>
      </c>
    </row>
    <row r="2360" spans="1:2" x14ac:dyDescent="0.2">
      <c r="A2360">
        <v>16.995659000018701</v>
      </c>
      <c r="B2360">
        <v>25.933765362977802</v>
      </c>
    </row>
    <row r="2361" spans="1:2" x14ac:dyDescent="0.2">
      <c r="A2361">
        <v>16.995829000018698</v>
      </c>
      <c r="B2361">
        <v>24.903597764477102</v>
      </c>
    </row>
    <row r="2362" spans="1:2" x14ac:dyDescent="0.2">
      <c r="A2362">
        <v>16.996026000018698</v>
      </c>
      <c r="B2362">
        <v>20.843851851583</v>
      </c>
    </row>
    <row r="2363" spans="1:2" x14ac:dyDescent="0.2">
      <c r="A2363">
        <v>16.996222000018701</v>
      </c>
      <c r="B2363">
        <v>22.8128450704871</v>
      </c>
    </row>
    <row r="2364" spans="1:2" x14ac:dyDescent="0.2">
      <c r="A2364">
        <v>16.9964080000187</v>
      </c>
      <c r="B2364">
        <v>23.9755346266397</v>
      </c>
    </row>
    <row r="2365" spans="1:2" x14ac:dyDescent="0.2">
      <c r="A2365">
        <v>16.9965870000187</v>
      </c>
      <c r="B2365">
        <v>24.341363128591802</v>
      </c>
    </row>
    <row r="2366" spans="1:2" x14ac:dyDescent="0.2">
      <c r="A2366">
        <v>16.996782000018701</v>
      </c>
      <c r="B2366">
        <v>23.225803468181098</v>
      </c>
    </row>
    <row r="2367" spans="1:2" x14ac:dyDescent="0.2">
      <c r="A2367">
        <v>16.9969430000187</v>
      </c>
      <c r="B2367">
        <v>27.854761609766701</v>
      </c>
    </row>
    <row r="2368" spans="1:2" x14ac:dyDescent="0.2">
      <c r="A2368">
        <v>16.997138000018701</v>
      </c>
      <c r="B2368">
        <v>23.7389820048042</v>
      </c>
    </row>
    <row r="2369" spans="1:2" x14ac:dyDescent="0.2">
      <c r="A2369">
        <v>16.997342000018701</v>
      </c>
      <c r="B2369">
        <v>22.274821158516801</v>
      </c>
    </row>
    <row r="2370" spans="1:2" x14ac:dyDescent="0.2">
      <c r="A2370">
        <v>16.9975410000187</v>
      </c>
      <c r="B2370">
        <v>24.7699240513478</v>
      </c>
    </row>
    <row r="2371" spans="1:2" x14ac:dyDescent="0.2">
      <c r="A2371">
        <v>16.9976620000187</v>
      </c>
      <c r="B2371">
        <v>23.3167640449423</v>
      </c>
    </row>
    <row r="2372" spans="1:2" x14ac:dyDescent="0.2">
      <c r="A2372">
        <v>16.9979150000187</v>
      </c>
      <c r="B2372">
        <v>19.814207852147501</v>
      </c>
    </row>
    <row r="2373" spans="1:2" x14ac:dyDescent="0.2">
      <c r="A2373">
        <v>16.998107000018699</v>
      </c>
      <c r="B2373">
        <v>22.975099744217601</v>
      </c>
    </row>
    <row r="2374" spans="1:2" x14ac:dyDescent="0.2">
      <c r="A2374">
        <v>16.998325000018699</v>
      </c>
      <c r="B2374">
        <v>21.1354987946238</v>
      </c>
    </row>
    <row r="2375" spans="1:2" x14ac:dyDescent="0.2">
      <c r="A2375">
        <v>16.998539000018699</v>
      </c>
      <c r="B2375">
        <v>20.607294765027</v>
      </c>
    </row>
    <row r="2376" spans="1:2" x14ac:dyDescent="0.2">
      <c r="A2376">
        <v>16.998707000018701</v>
      </c>
      <c r="B2376">
        <v>25.0824985668294</v>
      </c>
    </row>
    <row r="2377" spans="1:2" x14ac:dyDescent="0.2">
      <c r="A2377">
        <v>16.998908000018702</v>
      </c>
      <c r="B2377">
        <v>23.701679999213098</v>
      </c>
    </row>
    <row r="2378" spans="1:2" x14ac:dyDescent="0.2">
      <c r="A2378">
        <v>16.999109000018699</v>
      </c>
      <c r="B2378">
        <v>19.752517412530899</v>
      </c>
    </row>
    <row r="2379" spans="1:2" x14ac:dyDescent="0.2">
      <c r="A2379">
        <v>16.999326000018701</v>
      </c>
      <c r="B2379">
        <v>18.494992126115299</v>
      </c>
    </row>
    <row r="2380" spans="1:2" x14ac:dyDescent="0.2">
      <c r="A2380">
        <v>16.999506000018702</v>
      </c>
      <c r="B2380">
        <v>19.410196078760499</v>
      </c>
    </row>
    <row r="2381" spans="1:2" x14ac:dyDescent="0.2">
      <c r="A2381">
        <v>16.999697000018699</v>
      </c>
      <c r="B2381">
        <v>22.170065162818702</v>
      </c>
    </row>
    <row r="2382" spans="1:2" x14ac:dyDescent="0.2">
      <c r="A2382">
        <v>16.999927000018701</v>
      </c>
      <c r="B2382">
        <v>21.256145454320301</v>
      </c>
    </row>
    <row r="2383" spans="1:2" x14ac:dyDescent="0.2">
      <c r="A2383">
        <v>17.000156000018698</v>
      </c>
      <c r="B2383">
        <v>19.787010752379</v>
      </c>
    </row>
    <row r="2384" spans="1:2" x14ac:dyDescent="0.2">
      <c r="A2384">
        <v>17.0003170000187</v>
      </c>
      <c r="B2384">
        <v>20.620819276873998</v>
      </c>
    </row>
    <row r="2385" spans="1:2" x14ac:dyDescent="0.2">
      <c r="A2385">
        <v>17.000498000018698</v>
      </c>
      <c r="B2385">
        <v>22.8405161286754</v>
      </c>
    </row>
    <row r="2386" spans="1:2" x14ac:dyDescent="0.2">
      <c r="A2386">
        <v>17.000696000018699</v>
      </c>
      <c r="B2386">
        <v>25.399697733481698</v>
      </c>
    </row>
    <row r="2387" spans="1:2" x14ac:dyDescent="0.2">
      <c r="A2387">
        <v>17.0009010000187</v>
      </c>
      <c r="B2387">
        <v>22.660020942718202</v>
      </c>
    </row>
    <row r="2388" spans="1:2" x14ac:dyDescent="0.2">
      <c r="A2388">
        <v>17.001086000018699</v>
      </c>
      <c r="B2388">
        <v>20.189435897372601</v>
      </c>
    </row>
    <row r="2389" spans="1:2" x14ac:dyDescent="0.2">
      <c r="A2389">
        <v>17.001224000018698</v>
      </c>
      <c r="B2389">
        <v>20.142562319084501</v>
      </c>
    </row>
    <row r="2390" spans="1:2" x14ac:dyDescent="0.2">
      <c r="A2390">
        <v>17.001448000018701</v>
      </c>
      <c r="B2390">
        <v>20.4887023557528</v>
      </c>
    </row>
    <row r="2391" spans="1:2" x14ac:dyDescent="0.2">
      <c r="A2391">
        <v>17.001701000018699</v>
      </c>
      <c r="B2391">
        <v>25.578409638975099</v>
      </c>
    </row>
    <row r="2392" spans="1:2" x14ac:dyDescent="0.2">
      <c r="A2392">
        <v>17.001880000018701</v>
      </c>
      <c r="B2392">
        <v>22.164648044783899</v>
      </c>
    </row>
    <row r="2393" spans="1:2" x14ac:dyDescent="0.2">
      <c r="A2393">
        <v>17.002064000018699</v>
      </c>
      <c r="B2393">
        <v>19.424487804687601</v>
      </c>
    </row>
    <row r="2394" spans="1:2" x14ac:dyDescent="0.2">
      <c r="A2394">
        <v>17.0022210000187</v>
      </c>
      <c r="B2394">
        <v>23.9087468034745</v>
      </c>
    </row>
    <row r="2395" spans="1:2" x14ac:dyDescent="0.2">
      <c r="A2395">
        <v>17.002467000018701</v>
      </c>
      <c r="B2395">
        <v>24.723414868177802</v>
      </c>
    </row>
    <row r="2396" spans="1:2" x14ac:dyDescent="0.2">
      <c r="A2396">
        <v>17.0026490000187</v>
      </c>
      <c r="B2396">
        <v>24.097505882258002</v>
      </c>
    </row>
    <row r="2397" spans="1:2" x14ac:dyDescent="0.2">
      <c r="A2397">
        <v>17.0028290000187</v>
      </c>
      <c r="B2397">
        <v>23.701727272284899</v>
      </c>
    </row>
    <row r="2398" spans="1:2" x14ac:dyDescent="0.2">
      <c r="A2398">
        <v>17.0030160000187</v>
      </c>
      <c r="B2398">
        <v>24.262687830146898</v>
      </c>
    </row>
    <row r="2399" spans="1:2" x14ac:dyDescent="0.2">
      <c r="A2399">
        <v>17.003221000018701</v>
      </c>
      <c r="B2399">
        <v>22.705864078607799</v>
      </c>
    </row>
    <row r="2400" spans="1:2" x14ac:dyDescent="0.2">
      <c r="A2400">
        <v>17.003453000018698</v>
      </c>
      <c r="B2400">
        <v>19.203742243724101</v>
      </c>
    </row>
    <row r="2401" spans="1:2" x14ac:dyDescent="0.2">
      <c r="A2401">
        <v>17.003646000018701</v>
      </c>
      <c r="B2401">
        <v>20.825615763642698</v>
      </c>
    </row>
    <row r="2402" spans="1:2" x14ac:dyDescent="0.2">
      <c r="A2402">
        <v>17.003878000018702</v>
      </c>
      <c r="B2402">
        <v>22.763600973251599</v>
      </c>
    </row>
    <row r="2403" spans="1:2" x14ac:dyDescent="0.2">
      <c r="A2403">
        <v>17.004079000018699</v>
      </c>
      <c r="B2403">
        <v>29.835061726514802</v>
      </c>
    </row>
    <row r="2404" spans="1:2" x14ac:dyDescent="0.2">
      <c r="A2404">
        <v>17.004231000018699</v>
      </c>
      <c r="B2404">
        <v>23.7033375791206</v>
      </c>
    </row>
    <row r="2405" spans="1:2" x14ac:dyDescent="0.2">
      <c r="A2405">
        <v>17.0044220000187</v>
      </c>
      <c r="B2405">
        <v>16.307727059100099</v>
      </c>
    </row>
    <row r="2406" spans="1:2" x14ac:dyDescent="0.2">
      <c r="A2406">
        <v>17.0046680000187</v>
      </c>
      <c r="B2406">
        <v>17.793227991373101</v>
      </c>
    </row>
    <row r="2407" spans="1:2" x14ac:dyDescent="0.2">
      <c r="A2407">
        <v>17.004871000018699</v>
      </c>
      <c r="B2407">
        <v>19.599082294085999</v>
      </c>
    </row>
    <row r="2408" spans="1:2" x14ac:dyDescent="0.2">
      <c r="A2408">
        <v>17.005094000018701</v>
      </c>
      <c r="B2408">
        <v>18.981549549782098</v>
      </c>
    </row>
    <row r="2409" spans="1:2" x14ac:dyDescent="0.2">
      <c r="A2409">
        <v>17.005330000018699</v>
      </c>
      <c r="B2409">
        <v>19.969236363747399</v>
      </c>
    </row>
    <row r="2410" spans="1:2" x14ac:dyDescent="0.2">
      <c r="A2410">
        <v>17.005540000018701</v>
      </c>
      <c r="B2410">
        <v>19.1388044939605</v>
      </c>
    </row>
    <row r="2411" spans="1:2" x14ac:dyDescent="0.2">
      <c r="A2411">
        <v>17.005809000018701</v>
      </c>
      <c r="B2411">
        <v>16.012845878395702</v>
      </c>
    </row>
    <row r="2412" spans="1:2" x14ac:dyDescent="0.2">
      <c r="A2412">
        <v>17.006125000018699</v>
      </c>
      <c r="B2412">
        <v>14.3037372744527</v>
      </c>
    </row>
    <row r="2413" spans="1:2" x14ac:dyDescent="0.2">
      <c r="A2413">
        <v>17.006431000018701</v>
      </c>
      <c r="B2413">
        <v>14.7554285714084</v>
      </c>
    </row>
    <row r="2414" spans="1:2" x14ac:dyDescent="0.2">
      <c r="A2414">
        <v>17.006761000018699</v>
      </c>
      <c r="B2414">
        <v>14.2037212805416</v>
      </c>
    </row>
    <row r="2415" spans="1:2" x14ac:dyDescent="0.2">
      <c r="A2415">
        <v>17.006985000018702</v>
      </c>
      <c r="B2415">
        <v>14.238028168983099</v>
      </c>
    </row>
    <row r="2416" spans="1:2" x14ac:dyDescent="0.2">
      <c r="A2416">
        <v>17.0073390000187</v>
      </c>
      <c r="B2416">
        <v>13.548538011631701</v>
      </c>
    </row>
    <row r="2417" spans="1:2" x14ac:dyDescent="0.2">
      <c r="A2417">
        <v>17.007714000018701</v>
      </c>
      <c r="B2417">
        <v>12.5778186738941</v>
      </c>
    </row>
    <row r="2418" spans="1:2" x14ac:dyDescent="0.2">
      <c r="A2418">
        <v>17.008098000018698</v>
      </c>
      <c r="B2418">
        <v>17.5189261741364</v>
      </c>
    </row>
    <row r="2419" spans="1:2" x14ac:dyDescent="0.2">
      <c r="A2419">
        <v>17.008343000018701</v>
      </c>
      <c r="B2419">
        <v>21.112503936862101</v>
      </c>
    </row>
    <row r="2420" spans="1:2" x14ac:dyDescent="0.2">
      <c r="A2420">
        <v>17.008629000018701</v>
      </c>
      <c r="B2420">
        <v>13.0216750333897</v>
      </c>
    </row>
    <row r="2421" spans="1:2" x14ac:dyDescent="0.2">
      <c r="A2421">
        <v>17.0091400000187</v>
      </c>
      <c r="B2421">
        <v>14.5501472558181</v>
      </c>
    </row>
    <row r="2422" spans="1:2" x14ac:dyDescent="0.2">
      <c r="A2422">
        <v>17.009379000018701</v>
      </c>
      <c r="B2422">
        <v>18.852694980839701</v>
      </c>
    </row>
    <row r="2423" spans="1:2" x14ac:dyDescent="0.2">
      <c r="A2423">
        <v>17.009670000018701</v>
      </c>
      <c r="B2423">
        <v>11.033744075912599</v>
      </c>
    </row>
    <row r="2424" spans="1:2" x14ac:dyDescent="0.2">
      <c r="A2424">
        <v>17.0102290000187</v>
      </c>
      <c r="B2424">
        <v>11.299138014333501</v>
      </c>
    </row>
    <row r="2425" spans="1:2" x14ac:dyDescent="0.2">
      <c r="A2425">
        <v>17.010544000018701</v>
      </c>
      <c r="B2425">
        <v>12.401785714125699</v>
      </c>
    </row>
    <row r="2426" spans="1:2" x14ac:dyDescent="0.2">
      <c r="A2426">
        <v>17.011140000018699</v>
      </c>
      <c r="B2426">
        <v>16.141911280152801</v>
      </c>
    </row>
    <row r="2427" spans="1:2" x14ac:dyDescent="0.2">
      <c r="A2427">
        <v>17.011375000018699</v>
      </c>
      <c r="B2427">
        <v>21.603050467174999</v>
      </c>
    </row>
    <row r="2428" spans="1:2" x14ac:dyDescent="0.2">
      <c r="A2428">
        <v>17.011699000018702</v>
      </c>
      <c r="B2428">
        <v>21.958890268706401</v>
      </c>
    </row>
    <row r="2429" spans="1:2" x14ac:dyDescent="0.2">
      <c r="A2429">
        <v>17.011876000018699</v>
      </c>
      <c r="B2429">
        <v>23.335126050467501</v>
      </c>
    </row>
    <row r="2430" spans="1:2" x14ac:dyDescent="0.2">
      <c r="A2430">
        <v>17.012218000018699</v>
      </c>
      <c r="B2430">
        <v>19.81064107489</v>
      </c>
    </row>
    <row r="2431" spans="1:2" x14ac:dyDescent="0.2">
      <c r="A2431">
        <v>17.012424000018701</v>
      </c>
      <c r="B2431">
        <v>20.4696193037434</v>
      </c>
    </row>
    <row r="2432" spans="1:2" x14ac:dyDescent="0.2">
      <c r="A2432">
        <v>17.012598000018698</v>
      </c>
      <c r="B2432">
        <v>16.463555555962198</v>
      </c>
    </row>
    <row r="2433" spans="1:2" x14ac:dyDescent="0.2">
      <c r="A2433">
        <v>17.012861000018699</v>
      </c>
      <c r="B2433">
        <v>20.5094634144331</v>
      </c>
    </row>
    <row r="2434" spans="1:2" x14ac:dyDescent="0.2">
      <c r="A2434">
        <v>17.013134000018699</v>
      </c>
      <c r="B2434">
        <v>24.2625096357669</v>
      </c>
    </row>
    <row r="2435" spans="1:2" x14ac:dyDescent="0.2">
      <c r="A2435">
        <v>17.013342000018699</v>
      </c>
      <c r="B2435">
        <v>24.029538460915798</v>
      </c>
    </row>
    <row r="2436" spans="1:2" x14ac:dyDescent="0.2">
      <c r="A2436">
        <v>17.013539000018699</v>
      </c>
      <c r="B2436">
        <v>18.0701198151393</v>
      </c>
    </row>
    <row r="2437" spans="1:2" x14ac:dyDescent="0.2">
      <c r="A2437">
        <v>17.013783000018702</v>
      </c>
      <c r="B2437">
        <v>21.457391303502899</v>
      </c>
    </row>
    <row r="2438" spans="1:2" x14ac:dyDescent="0.2">
      <c r="A2438">
        <v>17.0140100000187</v>
      </c>
      <c r="B2438">
        <v>24.551395247821301</v>
      </c>
    </row>
    <row r="2439" spans="1:2" x14ac:dyDescent="0.2">
      <c r="A2439">
        <v>17.0142580000187</v>
      </c>
      <c r="B2439">
        <v>26.683847327590001</v>
      </c>
    </row>
    <row r="2440" spans="1:2" x14ac:dyDescent="0.2">
      <c r="A2440">
        <v>17.014416000018699</v>
      </c>
      <c r="B2440">
        <v>27.713679557537102</v>
      </c>
    </row>
    <row r="2441" spans="1:2" x14ac:dyDescent="0.2">
      <c r="A2441">
        <v>17.014647000018702</v>
      </c>
      <c r="B2441">
        <v>18.8410074073769</v>
      </c>
    </row>
    <row r="2442" spans="1:2" x14ac:dyDescent="0.2">
      <c r="A2442">
        <v>17.015002000018701</v>
      </c>
      <c r="B2442">
        <v>15.9930262752735</v>
      </c>
    </row>
    <row r="2443" spans="1:2" x14ac:dyDescent="0.2">
      <c r="A2443">
        <v>17.015311000018698</v>
      </c>
      <c r="B2443">
        <v>19.7968749998428</v>
      </c>
    </row>
    <row r="2444" spans="1:2" x14ac:dyDescent="0.2">
      <c r="A2444">
        <v>17.015539000018698</v>
      </c>
      <c r="B2444">
        <v>22.991756345591899</v>
      </c>
    </row>
    <row r="2445" spans="1:2" x14ac:dyDescent="0.2">
      <c r="A2445">
        <v>17.0157170000187</v>
      </c>
      <c r="B2445">
        <v>20.6732673276607</v>
      </c>
    </row>
    <row r="2446" spans="1:2" x14ac:dyDescent="0.2">
      <c r="A2446">
        <v>17.0159550000187</v>
      </c>
      <c r="B2446">
        <v>28.469821687459199</v>
      </c>
    </row>
    <row r="2447" spans="1:2" x14ac:dyDescent="0.2">
      <c r="A2447">
        <v>17.016178000018702</v>
      </c>
      <c r="B2447">
        <v>26.890589928136201</v>
      </c>
    </row>
    <row r="2448" spans="1:2" x14ac:dyDescent="0.2">
      <c r="A2448">
        <v>17.0163800000187</v>
      </c>
      <c r="B2448">
        <v>22.344391111427701</v>
      </c>
    </row>
    <row r="2449" spans="1:2" x14ac:dyDescent="0.2">
      <c r="A2449">
        <v>17.016637000018701</v>
      </c>
      <c r="B2449">
        <v>22.068986046252999</v>
      </c>
    </row>
    <row r="2450" spans="1:2" x14ac:dyDescent="0.2">
      <c r="A2450">
        <v>17.0168260000187</v>
      </c>
      <c r="B2450">
        <v>20.1089376343248</v>
      </c>
    </row>
    <row r="2451" spans="1:2" x14ac:dyDescent="0.2">
      <c r="A2451">
        <v>17.017124000018701</v>
      </c>
      <c r="B2451">
        <v>23.545058568622199</v>
      </c>
    </row>
    <row r="2452" spans="1:2" x14ac:dyDescent="0.2">
      <c r="A2452">
        <v>17.017343000018698</v>
      </c>
      <c r="B2452">
        <v>19.9796594056427</v>
      </c>
    </row>
    <row r="2453" spans="1:2" x14ac:dyDescent="0.2">
      <c r="A2453">
        <v>17.0176590000187</v>
      </c>
      <c r="B2453">
        <v>16.677130578311299</v>
      </c>
    </row>
    <row r="2454" spans="1:2" x14ac:dyDescent="0.2">
      <c r="A2454">
        <v>17.017975000018701</v>
      </c>
      <c r="B2454">
        <v>17.5719655765803</v>
      </c>
    </row>
    <row r="2455" spans="1:2" x14ac:dyDescent="0.2">
      <c r="A2455">
        <v>17.018246000018699</v>
      </c>
      <c r="B2455">
        <v>25.631999999882702</v>
      </c>
    </row>
    <row r="2456" spans="1:2" x14ac:dyDescent="0.2">
      <c r="A2456">
        <v>17.018453000018699</v>
      </c>
      <c r="B2456">
        <v>24.1681396506529</v>
      </c>
    </row>
    <row r="2457" spans="1:2" x14ac:dyDescent="0.2">
      <c r="A2457">
        <v>17.018667000018699</v>
      </c>
      <c r="B2457">
        <v>21.5538399996673</v>
      </c>
    </row>
    <row r="2458" spans="1:2" x14ac:dyDescent="0.2">
      <c r="A2458">
        <v>17.0188620000187</v>
      </c>
      <c r="B2458">
        <v>13.735517460450099</v>
      </c>
    </row>
    <row r="2459" spans="1:2" x14ac:dyDescent="0.2">
      <c r="A2459">
        <v>17.019309000018701</v>
      </c>
      <c r="B2459">
        <v>11.9538255034947</v>
      </c>
    </row>
    <row r="2460" spans="1:2" x14ac:dyDescent="0.2">
      <c r="A2460">
        <v>17.0196150000187</v>
      </c>
      <c r="B2460">
        <v>16.827219123237899</v>
      </c>
    </row>
    <row r="2461" spans="1:2" x14ac:dyDescent="0.2">
      <c r="A2461">
        <v>17.0198160000187</v>
      </c>
      <c r="B2461">
        <v>18.214787878315899</v>
      </c>
    </row>
    <row r="2462" spans="1:2" x14ac:dyDescent="0.2">
      <c r="A2462">
        <v>17.020059000018701</v>
      </c>
      <c r="B2462">
        <v>19.672950494721601</v>
      </c>
    </row>
    <row r="2463" spans="1:2" x14ac:dyDescent="0.2">
      <c r="A2463">
        <v>17.0202690000187</v>
      </c>
      <c r="B2463">
        <v>17.290108526976798</v>
      </c>
    </row>
    <row r="2464" spans="1:2" x14ac:dyDescent="0.2">
      <c r="A2464">
        <v>17.0205800000187</v>
      </c>
      <c r="B2464">
        <v>14.711919191666601</v>
      </c>
    </row>
    <row r="2465" spans="1:2" x14ac:dyDescent="0.2">
      <c r="A2465">
        <v>17.020868000018702</v>
      </c>
      <c r="B2465">
        <v>14.7604409450897</v>
      </c>
    </row>
    <row r="2466" spans="1:2" x14ac:dyDescent="0.2">
      <c r="A2466">
        <v>17.021114000018699</v>
      </c>
      <c r="B2466">
        <v>20.490691589492702</v>
      </c>
    </row>
    <row r="2467" spans="1:2" x14ac:dyDescent="0.2">
      <c r="A2467">
        <v>17.021303000018701</v>
      </c>
      <c r="B2467">
        <v>21.4476039606044</v>
      </c>
    </row>
    <row r="2468" spans="1:2" x14ac:dyDescent="0.2">
      <c r="A2468">
        <v>17.021539000018699</v>
      </c>
      <c r="B2468">
        <v>18.635124463258698</v>
      </c>
    </row>
    <row r="2469" spans="1:2" x14ac:dyDescent="0.2">
      <c r="A2469">
        <v>17.021777000018702</v>
      </c>
      <c r="B2469">
        <v>20.9487343407758</v>
      </c>
    </row>
    <row r="2470" spans="1:2" x14ac:dyDescent="0.2">
      <c r="A2470">
        <v>17.022006000018699</v>
      </c>
      <c r="B2470">
        <v>19.229886105091399</v>
      </c>
    </row>
    <row r="2471" spans="1:2" x14ac:dyDescent="0.2">
      <c r="A2471">
        <v>17.022226000018701</v>
      </c>
      <c r="B2471">
        <v>15.667094890657101</v>
      </c>
    </row>
    <row r="2472" spans="1:2" x14ac:dyDescent="0.2">
      <c r="A2472">
        <v>17.022578000018701</v>
      </c>
      <c r="B2472">
        <v>14.6060863784629</v>
      </c>
    </row>
    <row r="2473" spans="1:2" x14ac:dyDescent="0.2">
      <c r="A2473">
        <v>17.0228360000187</v>
      </c>
      <c r="B2473">
        <v>19.476488222531501</v>
      </c>
    </row>
    <row r="2474" spans="1:2" x14ac:dyDescent="0.2">
      <c r="A2474">
        <v>17.0230510000187</v>
      </c>
      <c r="B2474">
        <v>18.819219712537901</v>
      </c>
    </row>
    <row r="2475" spans="1:2" x14ac:dyDescent="0.2">
      <c r="A2475">
        <v>17.0233410000187</v>
      </c>
      <c r="B2475">
        <v>14.5385166959</v>
      </c>
    </row>
    <row r="2476" spans="1:2" x14ac:dyDescent="0.2">
      <c r="A2476">
        <v>17.023634000018699</v>
      </c>
      <c r="B2476">
        <v>14.687058823471499</v>
      </c>
    </row>
    <row r="2477" spans="1:2" x14ac:dyDescent="0.2">
      <c r="A2477">
        <v>17.023858000018699</v>
      </c>
      <c r="B2477">
        <v>11.971449419605801</v>
      </c>
    </row>
    <row r="2478" spans="1:2" x14ac:dyDescent="0.2">
      <c r="A2478">
        <v>17.024247000018701</v>
      </c>
      <c r="B2478">
        <v>12.933186206752399</v>
      </c>
    </row>
    <row r="2479" spans="1:2" x14ac:dyDescent="0.2">
      <c r="A2479">
        <v>17.024460000018699</v>
      </c>
      <c r="B2479">
        <v>15.1842008365597</v>
      </c>
    </row>
    <row r="2480" spans="1:2" x14ac:dyDescent="0.2">
      <c r="A2480">
        <v>17.024733000018699</v>
      </c>
      <c r="B2480">
        <v>16.5791627910057</v>
      </c>
    </row>
    <row r="2481" spans="1:2" x14ac:dyDescent="0.2">
      <c r="A2481">
        <v>17.024985000018699</v>
      </c>
      <c r="B2481">
        <v>18.4519008264405</v>
      </c>
    </row>
    <row r="2482" spans="1:2" x14ac:dyDescent="0.2">
      <c r="A2482">
        <v>17.025226000018701</v>
      </c>
      <c r="B2482">
        <v>20.033206207558599</v>
      </c>
    </row>
    <row r="2483" spans="1:2" x14ac:dyDescent="0.2">
      <c r="A2483">
        <v>17.025488000018701</v>
      </c>
      <c r="B2483">
        <v>16.124845069984001</v>
      </c>
    </row>
    <row r="2484" spans="1:2" x14ac:dyDescent="0.2">
      <c r="A2484">
        <v>17.025755000018702</v>
      </c>
      <c r="B2484">
        <v>13.4292932327301</v>
      </c>
    </row>
    <row r="2485" spans="1:2" x14ac:dyDescent="0.2">
      <c r="A2485">
        <v>17.026042000018801</v>
      </c>
      <c r="B2485">
        <v>14.171884836586599</v>
      </c>
    </row>
    <row r="2486" spans="1:2" x14ac:dyDescent="0.2">
      <c r="A2486">
        <v>17.026282000018799</v>
      </c>
      <c r="B2486">
        <v>19.3910724642312</v>
      </c>
    </row>
    <row r="2487" spans="1:2" x14ac:dyDescent="0.2">
      <c r="A2487">
        <v>17.026543000018702</v>
      </c>
      <c r="B2487">
        <v>21.814713987539299</v>
      </c>
    </row>
    <row r="2488" spans="1:2" x14ac:dyDescent="0.2">
      <c r="A2488">
        <v>17.026775000018802</v>
      </c>
      <c r="B2488">
        <v>22.813446383428001</v>
      </c>
    </row>
    <row r="2489" spans="1:2" x14ac:dyDescent="0.2">
      <c r="A2489">
        <v>17.026951000018801</v>
      </c>
      <c r="B2489">
        <v>22.903766081881798</v>
      </c>
    </row>
    <row r="2490" spans="1:2" x14ac:dyDescent="0.2">
      <c r="A2490">
        <v>17.027124000018802</v>
      </c>
      <c r="B2490">
        <v>18.949519813656501</v>
      </c>
    </row>
    <row r="2491" spans="1:2" x14ac:dyDescent="0.2">
      <c r="A2491">
        <v>17.0273920000188</v>
      </c>
      <c r="B2491">
        <v>22.898323651374</v>
      </c>
    </row>
    <row r="2492" spans="1:2" x14ac:dyDescent="0.2">
      <c r="A2492">
        <v>17.027649000018801</v>
      </c>
      <c r="B2492">
        <v>25.344545011306501</v>
      </c>
    </row>
    <row r="2493" spans="1:2" x14ac:dyDescent="0.2">
      <c r="A2493">
        <v>17.0278210000188</v>
      </c>
      <c r="B2493">
        <v>22.210267029932002</v>
      </c>
    </row>
    <row r="2494" spans="1:2" x14ac:dyDescent="0.2">
      <c r="A2494">
        <v>17.028023000018798</v>
      </c>
      <c r="B2494">
        <v>22.7678222235335</v>
      </c>
    </row>
    <row r="2495" spans="1:2" x14ac:dyDescent="0.2">
      <c r="A2495">
        <v>17.028184000018701</v>
      </c>
      <c r="B2495">
        <v>22.119348837315599</v>
      </c>
    </row>
    <row r="2496" spans="1:2" x14ac:dyDescent="0.2">
      <c r="A2496">
        <v>17.028372000018798</v>
      </c>
      <c r="B2496">
        <v>22.270669438640699</v>
      </c>
    </row>
    <row r="2497" spans="1:2" x14ac:dyDescent="0.2">
      <c r="A2497">
        <v>17.0286700000187</v>
      </c>
      <c r="B2497">
        <v>24.590378585365499</v>
      </c>
    </row>
    <row r="2498" spans="1:2" x14ac:dyDescent="0.2">
      <c r="A2498">
        <v>17.028918000018699</v>
      </c>
      <c r="B2498">
        <v>22.187319727783699</v>
      </c>
    </row>
    <row r="2499" spans="1:2" x14ac:dyDescent="0.2">
      <c r="A2499">
        <v>17.029142000018702</v>
      </c>
      <c r="B2499">
        <v>21.422086124411699</v>
      </c>
    </row>
    <row r="2500" spans="1:2" x14ac:dyDescent="0.2">
      <c r="A2500">
        <v>17.029342000018701</v>
      </c>
      <c r="B2500">
        <v>26.726974359255699</v>
      </c>
    </row>
    <row r="2501" spans="1:2" x14ac:dyDescent="0.2">
      <c r="A2501">
        <v>17.029539000018701</v>
      </c>
      <c r="B2501">
        <v>23.379036247210301</v>
      </c>
    </row>
    <row r="2502" spans="1:2" x14ac:dyDescent="0.2">
      <c r="A2502">
        <v>17.0298280000187</v>
      </c>
      <c r="B2502">
        <v>20.251481625371799</v>
      </c>
    </row>
    <row r="2503" spans="1:2" x14ac:dyDescent="0.2">
      <c r="A2503">
        <v>17.0300630000187</v>
      </c>
      <c r="B2503">
        <v>24.530823531263199</v>
      </c>
    </row>
    <row r="2504" spans="1:2" x14ac:dyDescent="0.2">
      <c r="A2504">
        <v>17.030299000018701</v>
      </c>
      <c r="B2504">
        <v>24.698301371399001</v>
      </c>
    </row>
    <row r="2505" spans="1:2" x14ac:dyDescent="0.2">
      <c r="A2505">
        <v>17.030441000018701</v>
      </c>
      <c r="B2505">
        <v>22.2394241656304</v>
      </c>
    </row>
    <row r="2506" spans="1:2" x14ac:dyDescent="0.2">
      <c r="A2506">
        <v>17.030702000018699</v>
      </c>
      <c r="B2506">
        <v>23.103006211561901</v>
      </c>
    </row>
    <row r="2507" spans="1:2" x14ac:dyDescent="0.2">
      <c r="A2507">
        <v>17.0309580000187</v>
      </c>
      <c r="B2507">
        <v>25.519011441762999</v>
      </c>
    </row>
    <row r="2508" spans="1:2" x14ac:dyDescent="0.2">
      <c r="A2508">
        <v>17.031147000018699</v>
      </c>
      <c r="B2508">
        <v>27.839468143646101</v>
      </c>
    </row>
    <row r="2509" spans="1:2" x14ac:dyDescent="0.2">
      <c r="A2509">
        <v>17.031341000018699</v>
      </c>
      <c r="B2509">
        <v>24.0827103809006</v>
      </c>
    </row>
    <row r="2510" spans="1:2" x14ac:dyDescent="0.2">
      <c r="A2510">
        <v>17.031528000018699</v>
      </c>
      <c r="B2510">
        <v>23.002232966736301</v>
      </c>
    </row>
    <row r="2511" spans="1:2" x14ac:dyDescent="0.2">
      <c r="A2511">
        <v>17.031821000018699</v>
      </c>
      <c r="B2511">
        <v>22.907162790650101</v>
      </c>
    </row>
    <row r="2512" spans="1:2" x14ac:dyDescent="0.2">
      <c r="A2512">
        <v>17.032058000018701</v>
      </c>
      <c r="B2512">
        <v>24.862135921427502</v>
      </c>
    </row>
    <row r="2513" spans="1:2" x14ac:dyDescent="0.2">
      <c r="A2513">
        <v>17.032238000018701</v>
      </c>
      <c r="B2513">
        <v>25.1467448681226</v>
      </c>
    </row>
    <row r="2514" spans="1:2" x14ac:dyDescent="0.2">
      <c r="A2514">
        <v>17.032404000018701</v>
      </c>
      <c r="B2514">
        <v>24.743053763763101</v>
      </c>
    </row>
    <row r="2515" spans="1:2" x14ac:dyDescent="0.2">
      <c r="A2515">
        <v>17.0326210000187</v>
      </c>
      <c r="B2515">
        <v>24.999965665076999</v>
      </c>
    </row>
    <row r="2516" spans="1:2" x14ac:dyDescent="0.2">
      <c r="A2516">
        <v>17.032885000018702</v>
      </c>
      <c r="B2516">
        <v>22.659339658370001</v>
      </c>
    </row>
    <row r="2517" spans="1:2" x14ac:dyDescent="0.2">
      <c r="A2517">
        <v>17.033165000018698</v>
      </c>
      <c r="B2517">
        <v>25.721110048295898</v>
      </c>
    </row>
    <row r="2518" spans="1:2" x14ac:dyDescent="0.2">
      <c r="A2518">
        <v>17.0333360000187</v>
      </c>
      <c r="B2518">
        <v>29.410169491044901</v>
      </c>
    </row>
    <row r="2519" spans="1:2" x14ac:dyDescent="0.2">
      <c r="A2519">
        <v>17.0334880000187</v>
      </c>
      <c r="B2519">
        <v>22.637427792435702</v>
      </c>
    </row>
    <row r="2520" spans="1:2" x14ac:dyDescent="0.2">
      <c r="A2520">
        <v>17.033708000018699</v>
      </c>
      <c r="B2520">
        <v>22.842677103900002</v>
      </c>
    </row>
    <row r="2521" spans="1:2" x14ac:dyDescent="0.2">
      <c r="A2521">
        <v>17.034009000018699</v>
      </c>
      <c r="B2521">
        <v>24.853652694617502</v>
      </c>
    </row>
    <row r="2522" spans="1:2" x14ac:dyDescent="0.2">
      <c r="A2522">
        <v>17.034234000018699</v>
      </c>
      <c r="B2522">
        <v>23.580320000264301</v>
      </c>
    </row>
    <row r="2523" spans="1:2" x14ac:dyDescent="0.2">
      <c r="A2523">
        <v>17.034416000018702</v>
      </c>
      <c r="B2523">
        <v>17.421231460985901</v>
      </c>
    </row>
    <row r="2524" spans="1:2" x14ac:dyDescent="0.2">
      <c r="A2524">
        <v>17.034699000018701</v>
      </c>
      <c r="B2524">
        <v>20.650108786717301</v>
      </c>
    </row>
    <row r="2525" spans="1:2" x14ac:dyDescent="0.2">
      <c r="A2525">
        <v>17.034897000018699</v>
      </c>
      <c r="B2525">
        <v>25.6840396039841</v>
      </c>
    </row>
    <row r="2526" spans="1:2" x14ac:dyDescent="0.2">
      <c r="A2526">
        <v>17.035139000018699</v>
      </c>
      <c r="B2526">
        <v>21.039320463193398</v>
      </c>
    </row>
    <row r="2527" spans="1:2" x14ac:dyDescent="0.2">
      <c r="A2527">
        <v>17.035422000018698</v>
      </c>
      <c r="B2527">
        <v>23.733026378157501</v>
      </c>
    </row>
    <row r="2528" spans="1:2" x14ac:dyDescent="0.2">
      <c r="A2528">
        <v>17.035577000018701</v>
      </c>
      <c r="B2528">
        <v>23.569599999570102</v>
      </c>
    </row>
    <row r="2529" spans="1:2" x14ac:dyDescent="0.2">
      <c r="A2529">
        <v>17.035818000018701</v>
      </c>
      <c r="B2529">
        <v>21.987053435171699</v>
      </c>
    </row>
    <row r="2530" spans="1:2" x14ac:dyDescent="0.2">
      <c r="A2530">
        <v>17.036114000018699</v>
      </c>
      <c r="B2530">
        <v>18.194622467519999</v>
      </c>
    </row>
    <row r="2531" spans="1:2" x14ac:dyDescent="0.2">
      <c r="A2531">
        <v>17.036380000018699</v>
      </c>
      <c r="B2531">
        <v>22.6156209474251</v>
      </c>
    </row>
    <row r="2532" spans="1:2" x14ac:dyDescent="0.2">
      <c r="A2532">
        <v>17.036528000018698</v>
      </c>
      <c r="B2532">
        <v>29.770235294622498</v>
      </c>
    </row>
    <row r="2533" spans="1:2" x14ac:dyDescent="0.2">
      <c r="A2533">
        <v>17.036659000018702</v>
      </c>
      <c r="B2533">
        <v>22.1318991600392</v>
      </c>
    </row>
    <row r="2534" spans="1:2" x14ac:dyDescent="0.2">
      <c r="A2534">
        <v>17.0368890000187</v>
      </c>
      <c r="B2534">
        <v>21.987134694550502</v>
      </c>
    </row>
    <row r="2535" spans="1:2" x14ac:dyDescent="0.2">
      <c r="A2535">
        <v>17.037180000018701</v>
      </c>
      <c r="B2535">
        <v>21.309528456152801</v>
      </c>
    </row>
    <row r="2536" spans="1:2" x14ac:dyDescent="0.2">
      <c r="A2536">
        <v>17.037384000018701</v>
      </c>
      <c r="B2536">
        <v>27.2071853793929</v>
      </c>
    </row>
    <row r="2537" spans="1:2" x14ac:dyDescent="0.2">
      <c r="A2537">
        <v>17.037582000018698</v>
      </c>
      <c r="B2537">
        <v>21.951113349562199</v>
      </c>
    </row>
    <row r="2538" spans="1:2" x14ac:dyDescent="0.2">
      <c r="A2538">
        <v>17.037793000018699</v>
      </c>
      <c r="B2538">
        <v>20.666827586166399</v>
      </c>
    </row>
    <row r="2539" spans="1:2" x14ac:dyDescent="0.2">
      <c r="A2539">
        <v>17.038060000018699</v>
      </c>
      <c r="B2539">
        <v>22.3554949902373</v>
      </c>
    </row>
    <row r="2540" spans="1:2" x14ac:dyDescent="0.2">
      <c r="A2540">
        <v>17.038297000018702</v>
      </c>
      <c r="B2540">
        <v>23.715706856709701</v>
      </c>
    </row>
    <row r="2541" spans="1:2" x14ac:dyDescent="0.2">
      <c r="A2541">
        <v>17.0385200000187</v>
      </c>
      <c r="B2541">
        <v>21.6584661660984</v>
      </c>
    </row>
    <row r="2542" spans="1:2" x14ac:dyDescent="0.2">
      <c r="A2542">
        <v>17.0387000000187</v>
      </c>
      <c r="B2542">
        <v>22.793385475406499</v>
      </c>
    </row>
    <row r="2543" spans="1:2" x14ac:dyDescent="0.2">
      <c r="A2543">
        <v>17.0389000000187</v>
      </c>
      <c r="B2543">
        <v>22.256657535378</v>
      </c>
    </row>
    <row r="2544" spans="1:2" x14ac:dyDescent="0.2">
      <c r="A2544">
        <v>17.039144000018702</v>
      </c>
      <c r="B2544">
        <v>24.102586129880901</v>
      </c>
    </row>
    <row r="2545" spans="1:2" x14ac:dyDescent="0.2">
      <c r="A2545">
        <v>17.039365000018702</v>
      </c>
      <c r="B2545">
        <v>25.437220843760802</v>
      </c>
    </row>
    <row r="2546" spans="1:2" x14ac:dyDescent="0.2">
      <c r="A2546">
        <v>17.039563000018699</v>
      </c>
      <c r="B2546">
        <v>26.752176794859999</v>
      </c>
    </row>
    <row r="2547" spans="1:2" x14ac:dyDescent="0.2">
      <c r="A2547">
        <v>17.039750000018699</v>
      </c>
      <c r="B2547">
        <v>26.6851292864329</v>
      </c>
    </row>
    <row r="2548" spans="1:2" x14ac:dyDescent="0.2">
      <c r="A2548">
        <v>17.039952000018701</v>
      </c>
      <c r="B2548">
        <v>23.653283018732701</v>
      </c>
    </row>
    <row r="2549" spans="1:2" x14ac:dyDescent="0.2">
      <c r="A2549">
        <v>17.040180000018701</v>
      </c>
      <c r="B2549">
        <v>21.588093023359601</v>
      </c>
    </row>
    <row r="2550" spans="1:2" x14ac:dyDescent="0.2">
      <c r="A2550">
        <v>17.040405000018701</v>
      </c>
      <c r="B2550">
        <v>21.858835443177298</v>
      </c>
    </row>
    <row r="2551" spans="1:2" x14ac:dyDescent="0.2">
      <c r="A2551">
        <v>17.040579000018699</v>
      </c>
      <c r="B2551">
        <v>26.568347826135099</v>
      </c>
    </row>
    <row r="2552" spans="1:2" x14ac:dyDescent="0.2">
      <c r="A2552">
        <v>17.0407800000187</v>
      </c>
      <c r="B2552">
        <v>23.913272727067699</v>
      </c>
    </row>
    <row r="2553" spans="1:2" x14ac:dyDescent="0.2">
      <c r="A2553">
        <v>17.040952000018699</v>
      </c>
      <c r="B2553">
        <v>19.503999999703598</v>
      </c>
    </row>
    <row r="2554" spans="1:2" x14ac:dyDescent="0.2">
      <c r="A2554">
        <v>17.041227000018701</v>
      </c>
      <c r="B2554">
        <v>18.160031558351101</v>
      </c>
    </row>
    <row r="2555" spans="1:2" x14ac:dyDescent="0.2">
      <c r="A2555">
        <v>17.0414610000187</v>
      </c>
      <c r="B2555">
        <v>19.143412026738801</v>
      </c>
    </row>
    <row r="2556" spans="1:2" x14ac:dyDescent="0.2">
      <c r="A2556">
        <v>17.041692000018699</v>
      </c>
      <c r="B2556">
        <v>19.651084337168001</v>
      </c>
    </row>
    <row r="2557" spans="1:2" x14ac:dyDescent="0.2">
      <c r="A2557">
        <v>17.0418970000187</v>
      </c>
      <c r="B2557">
        <v>20.8145914222588</v>
      </c>
    </row>
    <row r="2558" spans="1:2" x14ac:dyDescent="0.2">
      <c r="A2558">
        <v>17.0421420000187</v>
      </c>
      <c r="B2558">
        <v>17.776109839897298</v>
      </c>
    </row>
    <row r="2559" spans="1:2" x14ac:dyDescent="0.2">
      <c r="A2559">
        <v>17.0423740000187</v>
      </c>
      <c r="B2559">
        <v>17.8598127663635</v>
      </c>
    </row>
    <row r="2560" spans="1:2" x14ac:dyDescent="0.2">
      <c r="A2560">
        <v>17.0426190000187</v>
      </c>
      <c r="B2560">
        <v>19.570068027589102</v>
      </c>
    </row>
    <row r="2561" spans="1:2" x14ac:dyDescent="0.2">
      <c r="A2561">
        <v>17.0428370000187</v>
      </c>
      <c r="B2561">
        <v>18.619765726769</v>
      </c>
    </row>
    <row r="2562" spans="1:2" x14ac:dyDescent="0.2">
      <c r="A2562">
        <v>17.043102000018699</v>
      </c>
      <c r="B2562">
        <v>24.198349869043401</v>
      </c>
    </row>
    <row r="2563" spans="1:2" x14ac:dyDescent="0.2">
      <c r="A2563">
        <v>17.0432310000187</v>
      </c>
      <c r="B2563">
        <v>25.547280000059502</v>
      </c>
    </row>
    <row r="2564" spans="1:2" x14ac:dyDescent="0.2">
      <c r="A2564">
        <v>17.043508000018701</v>
      </c>
      <c r="B2564">
        <v>17.9621543739621</v>
      </c>
    </row>
    <row r="2565" spans="1:2" x14ac:dyDescent="0.2">
      <c r="A2565">
        <v>17.043833000018701</v>
      </c>
      <c r="B2565">
        <v>13.4237394137074</v>
      </c>
    </row>
    <row r="2566" spans="1:2" x14ac:dyDescent="0.2">
      <c r="A2566">
        <v>17.044137000018701</v>
      </c>
      <c r="B2566">
        <v>14.6170349077137</v>
      </c>
    </row>
    <row r="2567" spans="1:2" x14ac:dyDescent="0.2">
      <c r="A2567">
        <v>17.0443470000187</v>
      </c>
      <c r="B2567">
        <v>15.676918033220501</v>
      </c>
    </row>
    <row r="2568" spans="1:2" x14ac:dyDescent="0.2">
      <c r="A2568">
        <v>17.044654000018699</v>
      </c>
      <c r="B2568">
        <v>14.927532163904599</v>
      </c>
    </row>
    <row r="2569" spans="1:2" x14ac:dyDescent="0.2">
      <c r="A2569">
        <v>17.0450490000187</v>
      </c>
      <c r="B2569">
        <v>15.422594729990401</v>
      </c>
    </row>
    <row r="2570" spans="1:2" x14ac:dyDescent="0.2">
      <c r="A2570">
        <v>17.045462000018698</v>
      </c>
      <c r="B2570">
        <v>13.472683145985799</v>
      </c>
    </row>
    <row r="2571" spans="1:2" x14ac:dyDescent="0.2">
      <c r="A2571">
        <v>17.0459780000187</v>
      </c>
      <c r="B2571">
        <v>10.900496524353899</v>
      </c>
    </row>
    <row r="2572" spans="1:2" x14ac:dyDescent="0.2">
      <c r="A2572">
        <v>17.046517000018699</v>
      </c>
      <c r="B2572">
        <v>13.4771873683768</v>
      </c>
    </row>
    <row r="2573" spans="1:2" x14ac:dyDescent="0.2">
      <c r="A2573">
        <v>17.046944000018701</v>
      </c>
      <c r="B2573">
        <v>20.402151797574401</v>
      </c>
    </row>
    <row r="2574" spans="1:2" x14ac:dyDescent="0.2">
      <c r="A2574">
        <v>17.0472950000187</v>
      </c>
      <c r="B2574">
        <v>28.262662294835</v>
      </c>
    </row>
    <row r="2575" spans="1:2" x14ac:dyDescent="0.2">
      <c r="A2575">
        <v>17.047618000018701</v>
      </c>
      <c r="B2575">
        <v>25.3508840335892</v>
      </c>
    </row>
    <row r="2576" spans="1:2" x14ac:dyDescent="0.2">
      <c r="A2576">
        <v>17.047898000018701</v>
      </c>
      <c r="B2576">
        <v>21.638774526928302</v>
      </c>
    </row>
    <row r="2577" spans="1:2" x14ac:dyDescent="0.2">
      <c r="A2577">
        <v>17.048206000018698</v>
      </c>
      <c r="B2577">
        <v>16.469410488350899</v>
      </c>
    </row>
    <row r="2578" spans="1:2" x14ac:dyDescent="0.2">
      <c r="A2578">
        <v>17.048468000018701</v>
      </c>
      <c r="B2578">
        <v>20.204173913080101</v>
      </c>
    </row>
    <row r="2579" spans="1:2" x14ac:dyDescent="0.2">
      <c r="A2579">
        <v>17.048806000018701</v>
      </c>
      <c r="B2579">
        <v>19.5088431060075</v>
      </c>
    </row>
    <row r="2580" spans="1:2" x14ac:dyDescent="0.2">
      <c r="A2580">
        <v>17.049108000018698</v>
      </c>
      <c r="B2580">
        <v>18.806174496705999</v>
      </c>
    </row>
    <row r="2581" spans="1:2" x14ac:dyDescent="0.2">
      <c r="A2581">
        <v>17.0494210000187</v>
      </c>
      <c r="B2581">
        <v>20.493971014661799</v>
      </c>
    </row>
    <row r="2582" spans="1:2" x14ac:dyDescent="0.2">
      <c r="A2582">
        <v>17.049682000018699</v>
      </c>
      <c r="B2582">
        <v>19.879432257829802</v>
      </c>
    </row>
    <row r="2583" spans="1:2" x14ac:dyDescent="0.2">
      <c r="A2583">
        <v>17.0499010000187</v>
      </c>
      <c r="B2583">
        <v>19.3077422968619</v>
      </c>
    </row>
    <row r="2584" spans="1:2" x14ac:dyDescent="0.2">
      <c r="A2584">
        <v>17.050071000018701</v>
      </c>
      <c r="B2584">
        <v>16.8837842324318</v>
      </c>
    </row>
    <row r="2585" spans="1:2" x14ac:dyDescent="0.2">
      <c r="A2585">
        <v>17.050391000018699</v>
      </c>
      <c r="B2585">
        <v>14.3933866665297</v>
      </c>
    </row>
    <row r="2586" spans="1:2" x14ac:dyDescent="0.2">
      <c r="A2586">
        <v>17.050697000018701</v>
      </c>
      <c r="B2586">
        <v>18.934866529510199</v>
      </c>
    </row>
    <row r="2587" spans="1:2" x14ac:dyDescent="0.2">
      <c r="A2587">
        <v>17.0508860000187</v>
      </c>
      <c r="B2587">
        <v>24.093955555040999</v>
      </c>
    </row>
    <row r="2588" spans="1:2" x14ac:dyDescent="0.2">
      <c r="A2588">
        <v>17.051064000018702</v>
      </c>
      <c r="B2588">
        <v>25.8872022149319</v>
      </c>
    </row>
    <row r="2589" spans="1:2" x14ac:dyDescent="0.2">
      <c r="A2589">
        <v>17.051291000018701</v>
      </c>
      <c r="B2589">
        <v>24.414752088441901</v>
      </c>
    </row>
    <row r="2590" spans="1:2" x14ac:dyDescent="0.2">
      <c r="A2590">
        <v>17.051437000018701</v>
      </c>
      <c r="B2590">
        <v>20.3865217386426</v>
      </c>
    </row>
    <row r="2591" spans="1:2" x14ac:dyDescent="0.2">
      <c r="A2591">
        <v>17.051665000018701</v>
      </c>
      <c r="B2591">
        <v>15.0546099816605</v>
      </c>
    </row>
    <row r="2592" spans="1:2" x14ac:dyDescent="0.2">
      <c r="A2592">
        <v>17.0519820000187</v>
      </c>
      <c r="B2592">
        <v>15.7934712646862</v>
      </c>
    </row>
    <row r="2593" spans="1:2" x14ac:dyDescent="0.2">
      <c r="A2593">
        <v>17.0522170000187</v>
      </c>
      <c r="B2593">
        <v>22.4325778778916</v>
      </c>
    </row>
    <row r="2594" spans="1:2" x14ac:dyDescent="0.2">
      <c r="A2594">
        <v>17.052427000018699</v>
      </c>
      <c r="B2594">
        <v>24.3116747961</v>
      </c>
    </row>
    <row r="2595" spans="1:2" x14ac:dyDescent="0.2">
      <c r="A2595">
        <v>17.052610000018699</v>
      </c>
      <c r="B2595">
        <v>22.322901553030199</v>
      </c>
    </row>
    <row r="2596" spans="1:2" x14ac:dyDescent="0.2">
      <c r="A2596">
        <v>17.052819000018701</v>
      </c>
      <c r="B2596">
        <v>17.483214953004101</v>
      </c>
    </row>
    <row r="2597" spans="1:2" x14ac:dyDescent="0.2">
      <c r="A2597">
        <v>17.053064000018701</v>
      </c>
      <c r="B2597">
        <v>15.472173913469801</v>
      </c>
    </row>
    <row r="2598" spans="1:2" x14ac:dyDescent="0.2">
      <c r="A2598">
        <v>17.053384000018699</v>
      </c>
      <c r="B2598">
        <v>16.1730541515937</v>
      </c>
    </row>
    <row r="2599" spans="1:2" x14ac:dyDescent="0.2">
      <c r="A2599">
        <v>17.0536230000187</v>
      </c>
      <c r="B2599">
        <v>19.242801687742201</v>
      </c>
    </row>
    <row r="2600" spans="1:2" x14ac:dyDescent="0.2">
      <c r="A2600">
        <v>17.053863000018701</v>
      </c>
      <c r="B2600">
        <v>21.433085427487899</v>
      </c>
    </row>
    <row r="2601" spans="1:2" x14ac:dyDescent="0.2">
      <c r="A2601">
        <v>17.054025000018701</v>
      </c>
      <c r="B2601">
        <v>24.451722991580599</v>
      </c>
    </row>
    <row r="2602" spans="1:2" x14ac:dyDescent="0.2">
      <c r="A2602">
        <v>17.054241000018699</v>
      </c>
      <c r="B2602">
        <v>24.387911980367701</v>
      </c>
    </row>
    <row r="2603" spans="1:2" x14ac:dyDescent="0.2">
      <c r="A2603">
        <v>17.0544390000187</v>
      </c>
      <c r="B2603">
        <v>20.973083744122398</v>
      </c>
    </row>
    <row r="2604" spans="1:2" x14ac:dyDescent="0.2">
      <c r="A2604">
        <v>17.054692000018701</v>
      </c>
      <c r="B2604">
        <v>18.278021882089501</v>
      </c>
    </row>
    <row r="2605" spans="1:2" x14ac:dyDescent="0.2">
      <c r="A2605">
        <v>17.0548990000187</v>
      </c>
      <c r="B2605">
        <v>20.786797202602902</v>
      </c>
    </row>
    <row r="2606" spans="1:2" x14ac:dyDescent="0.2">
      <c r="A2606">
        <v>17.055139000018698</v>
      </c>
      <c r="B2606">
        <v>16.857884169782398</v>
      </c>
    </row>
    <row r="2607" spans="1:2" x14ac:dyDescent="0.2">
      <c r="A2607">
        <v>17.0554240000187</v>
      </c>
      <c r="B2607">
        <v>14.7626451611301</v>
      </c>
    </row>
    <row r="2608" spans="1:2" x14ac:dyDescent="0.2">
      <c r="A2608">
        <v>17.055663000018701</v>
      </c>
      <c r="B2608">
        <v>16.756558983295601</v>
      </c>
    </row>
    <row r="2609" spans="1:2" x14ac:dyDescent="0.2">
      <c r="A2609">
        <v>17.0559800000187</v>
      </c>
      <c r="B2609">
        <v>21.144401544128801</v>
      </c>
    </row>
    <row r="2610" spans="1:2" x14ac:dyDescent="0.2">
      <c r="A2610">
        <v>17.056204000018699</v>
      </c>
      <c r="B2610">
        <v>15.813465168191099</v>
      </c>
    </row>
    <row r="2611" spans="1:2" x14ac:dyDescent="0.2">
      <c r="A2611">
        <v>17.0564370000187</v>
      </c>
      <c r="B2611">
        <v>15.180645160908099</v>
      </c>
    </row>
    <row r="2612" spans="1:2" x14ac:dyDescent="0.2">
      <c r="A2612">
        <v>17.056722000018699</v>
      </c>
      <c r="B2612">
        <v>20.071104000189301</v>
      </c>
    </row>
    <row r="2613" spans="1:2" x14ac:dyDescent="0.2">
      <c r="A2613">
        <v>17.0569520000187</v>
      </c>
      <c r="B2613">
        <v>18.5371512916557</v>
      </c>
    </row>
    <row r="2614" spans="1:2" x14ac:dyDescent="0.2">
      <c r="A2614">
        <v>17.0572830000187</v>
      </c>
      <c r="B2614">
        <v>12.722766101487</v>
      </c>
    </row>
    <row r="2615" spans="1:2" x14ac:dyDescent="0.2">
      <c r="A2615">
        <v>17.057568000018701</v>
      </c>
      <c r="B2615">
        <v>11.8704182506142</v>
      </c>
    </row>
    <row r="2616" spans="1:2" x14ac:dyDescent="0.2">
      <c r="A2616">
        <v>17.057858000018701</v>
      </c>
      <c r="B2616">
        <v>12.160398009862501</v>
      </c>
    </row>
    <row r="2617" spans="1:2" x14ac:dyDescent="0.2">
      <c r="A2617">
        <v>17.058385000018699</v>
      </c>
      <c r="B2617">
        <v>12.034554759481299</v>
      </c>
    </row>
    <row r="2618" spans="1:2" x14ac:dyDescent="0.2">
      <c r="A2618">
        <v>17.0588520000187</v>
      </c>
      <c r="B2618">
        <v>11.827379229922199</v>
      </c>
    </row>
    <row r="2619" spans="1:2" x14ac:dyDescent="0.2">
      <c r="A2619">
        <v>17.059290000018699</v>
      </c>
      <c r="B2619">
        <v>16.131734748073999</v>
      </c>
    </row>
    <row r="2620" spans="1:2" x14ac:dyDescent="0.2">
      <c r="A2620">
        <v>17.0596540000187</v>
      </c>
      <c r="B2620">
        <v>15.0139234747303</v>
      </c>
    </row>
    <row r="2621" spans="1:2" x14ac:dyDescent="0.2">
      <c r="A2621">
        <v>17.060270000018701</v>
      </c>
      <c r="B2621">
        <v>13.226396097672</v>
      </c>
    </row>
    <row r="2622" spans="1:2" x14ac:dyDescent="0.2">
      <c r="A2622">
        <v>17.0606940000187</v>
      </c>
      <c r="B2622">
        <v>15.4997826960879</v>
      </c>
    </row>
    <row r="2623" spans="1:2" x14ac:dyDescent="0.2">
      <c r="A2623">
        <v>17.0612990000187</v>
      </c>
      <c r="B2623">
        <v>15.742689654960699</v>
      </c>
    </row>
    <row r="2624" spans="1:2" x14ac:dyDescent="0.2">
      <c r="A2624">
        <v>17.061637000018699</v>
      </c>
      <c r="B2624">
        <v>11.902228248393101</v>
      </c>
    </row>
    <row r="2625" spans="1:2" x14ac:dyDescent="0.2">
      <c r="A2625">
        <v>17.062186000018698</v>
      </c>
      <c r="B2625">
        <v>10.522351279595901</v>
      </c>
    </row>
    <row r="2626" spans="1:2" x14ac:dyDescent="0.2">
      <c r="A2626">
        <v>17.0627820000188</v>
      </c>
      <c r="B2626">
        <v>10.369788174036101</v>
      </c>
    </row>
    <row r="2627" spans="1:2" x14ac:dyDescent="0.2">
      <c r="A2627">
        <v>17.0637810000188</v>
      </c>
      <c r="B2627">
        <v>10.569478672917199</v>
      </c>
    </row>
    <row r="2628" spans="1:2" x14ac:dyDescent="0.2">
      <c r="A2628">
        <v>17.0640920000188</v>
      </c>
      <c r="B2628">
        <v>17.701137330560801</v>
      </c>
    </row>
    <row r="2629" spans="1:2" x14ac:dyDescent="0.2">
      <c r="A2629">
        <v>17.064301000018801</v>
      </c>
      <c r="B2629">
        <v>20.830087873509399</v>
      </c>
    </row>
    <row r="2630" spans="1:2" x14ac:dyDescent="0.2">
      <c r="A2630">
        <v>17.0646730000188</v>
      </c>
      <c r="B2630">
        <v>15.4175634288108</v>
      </c>
    </row>
    <row r="2631" spans="1:2" x14ac:dyDescent="0.2">
      <c r="A2631">
        <v>17.065187000018799</v>
      </c>
      <c r="B2631">
        <v>8.9078340689324094</v>
      </c>
    </row>
    <row r="2632" spans="1:2" x14ac:dyDescent="0.2">
      <c r="A2632">
        <v>17.0658270000188</v>
      </c>
      <c r="B2632">
        <v>11.811564556931099</v>
      </c>
    </row>
    <row r="2633" spans="1:2" x14ac:dyDescent="0.2">
      <c r="A2633">
        <v>17.066381000018801</v>
      </c>
      <c r="B2633">
        <v>12.636755879867</v>
      </c>
    </row>
    <row r="2634" spans="1:2" x14ac:dyDescent="0.2">
      <c r="A2634">
        <v>17.0670750000188</v>
      </c>
      <c r="B2634">
        <v>10.992904347817699</v>
      </c>
    </row>
    <row r="2635" spans="1:2" x14ac:dyDescent="0.2">
      <c r="A2635">
        <v>17.067340000018799</v>
      </c>
      <c r="B2635">
        <v>23.032547945628998</v>
      </c>
    </row>
    <row r="2636" spans="1:2" x14ac:dyDescent="0.2">
      <c r="A2636">
        <v>17.0675350000188</v>
      </c>
      <c r="B2636">
        <v>23.522637992613699</v>
      </c>
    </row>
    <row r="2637" spans="1:2" x14ac:dyDescent="0.2">
      <c r="A2637">
        <v>17.067906000018802</v>
      </c>
      <c r="B2637">
        <v>22.149963394356401</v>
      </c>
    </row>
    <row r="2638" spans="1:2" x14ac:dyDescent="0.2">
      <c r="A2638">
        <v>17.068156000018799</v>
      </c>
      <c r="B2638">
        <v>15.2183980345623</v>
      </c>
    </row>
    <row r="2639" spans="1:2" x14ac:dyDescent="0.2">
      <c r="A2639">
        <v>17.068745000018801</v>
      </c>
      <c r="B2639">
        <v>14.5645955647775</v>
      </c>
    </row>
    <row r="2640" spans="1:2" x14ac:dyDescent="0.2">
      <c r="A2640">
        <v>17.069118000018801</v>
      </c>
      <c r="B2640">
        <v>21.931234041836198</v>
      </c>
    </row>
    <row r="2641" spans="1:2" x14ac:dyDescent="0.2">
      <c r="A2641">
        <v>17.069344000018798</v>
      </c>
      <c r="B2641">
        <v>19.697810760803399</v>
      </c>
    </row>
    <row r="2642" spans="1:2" x14ac:dyDescent="0.2">
      <c r="A2642">
        <v>17.069673000018799</v>
      </c>
      <c r="B2642">
        <v>17.9491263319957</v>
      </c>
    </row>
    <row r="2643" spans="1:2" x14ac:dyDescent="0.2">
      <c r="A2643">
        <v>17.070022000018799</v>
      </c>
      <c r="B2643">
        <v>22.901965156782499</v>
      </c>
    </row>
    <row r="2644" spans="1:2" x14ac:dyDescent="0.2">
      <c r="A2644">
        <v>17.070284000018798</v>
      </c>
      <c r="B2644">
        <v>18.469047318669499</v>
      </c>
    </row>
    <row r="2645" spans="1:2" x14ac:dyDescent="0.2">
      <c r="A2645">
        <v>17.0706590000188</v>
      </c>
      <c r="B2645">
        <v>14.119068782953001</v>
      </c>
    </row>
    <row r="2646" spans="1:2" x14ac:dyDescent="0.2">
      <c r="A2646">
        <v>17.0710560000188</v>
      </c>
      <c r="B2646">
        <v>15.0734785478245</v>
      </c>
    </row>
    <row r="2647" spans="1:2" x14ac:dyDescent="0.2">
      <c r="A2647">
        <v>17.071272000018801</v>
      </c>
      <c r="B2647">
        <v>15.7681355933425</v>
      </c>
    </row>
    <row r="2648" spans="1:2" x14ac:dyDescent="0.2">
      <c r="A2648">
        <v>17.071694000018802</v>
      </c>
      <c r="B2648">
        <v>21.134820058866801</v>
      </c>
    </row>
    <row r="2649" spans="1:2" x14ac:dyDescent="0.2">
      <c r="A2649">
        <v>17.071964000018799</v>
      </c>
      <c r="B2649">
        <v>31.113408239594801</v>
      </c>
    </row>
    <row r="2650" spans="1:2" x14ac:dyDescent="0.2">
      <c r="A2650">
        <v>17.072239000018801</v>
      </c>
      <c r="B2650">
        <v>24.635467231025</v>
      </c>
    </row>
    <row r="2651" spans="1:2" x14ac:dyDescent="0.2">
      <c r="A2651">
        <v>17.0724490000188</v>
      </c>
      <c r="B2651">
        <v>20.541076923714201</v>
      </c>
    </row>
    <row r="2652" spans="1:2" x14ac:dyDescent="0.2">
      <c r="A2652">
        <v>17.072659000018799</v>
      </c>
      <c r="B2652">
        <v>17.163672131747301</v>
      </c>
    </row>
    <row r="2653" spans="1:2" x14ac:dyDescent="0.2">
      <c r="A2653">
        <v>17.072945000018699</v>
      </c>
      <c r="B2653">
        <v>17.824580645606201</v>
      </c>
    </row>
    <row r="2654" spans="1:2" x14ac:dyDescent="0.2">
      <c r="A2654">
        <v>17.073180000018699</v>
      </c>
      <c r="B2654">
        <v>20.304804828712001</v>
      </c>
    </row>
    <row r="2655" spans="1:2" x14ac:dyDescent="0.2">
      <c r="A2655">
        <v>17.073456000018702</v>
      </c>
      <c r="B2655">
        <v>19.152165631222999</v>
      </c>
    </row>
    <row r="2656" spans="1:2" x14ac:dyDescent="0.2">
      <c r="A2656">
        <v>17.073683000018701</v>
      </c>
      <c r="B2656">
        <v>18.880000000196599</v>
      </c>
    </row>
    <row r="2657" spans="1:2" x14ac:dyDescent="0.2">
      <c r="A2657">
        <v>17.0739380000187</v>
      </c>
      <c r="B2657">
        <v>21.240177777743401</v>
      </c>
    </row>
    <row r="2658" spans="1:2" x14ac:dyDescent="0.2">
      <c r="A2658">
        <v>17.074230000018702</v>
      </c>
      <c r="B2658">
        <v>23.2341942857291</v>
      </c>
    </row>
    <row r="2659" spans="1:2" x14ac:dyDescent="0.2">
      <c r="A2659">
        <v>17.074483000018699</v>
      </c>
      <c r="B2659">
        <v>24.458458536875501</v>
      </c>
    </row>
    <row r="2660" spans="1:2" x14ac:dyDescent="0.2">
      <c r="A2660">
        <v>17.074660000018699</v>
      </c>
      <c r="B2660">
        <v>22.011868709103201</v>
      </c>
    </row>
    <row r="2661" spans="1:2" x14ac:dyDescent="0.2">
      <c r="A2661">
        <v>17.074946000018699</v>
      </c>
      <c r="B2661">
        <v>20.548705882271999</v>
      </c>
    </row>
    <row r="2662" spans="1:2" x14ac:dyDescent="0.2">
      <c r="A2662">
        <v>17.075380000018701</v>
      </c>
      <c r="B2662">
        <v>21.193963755851399</v>
      </c>
    </row>
    <row r="2663" spans="1:2" x14ac:dyDescent="0.2">
      <c r="A2663">
        <v>17.075582000018802</v>
      </c>
      <c r="B2663">
        <v>23.441224488006402</v>
      </c>
    </row>
    <row r="2664" spans="1:2" x14ac:dyDescent="0.2">
      <c r="A2664">
        <v>17.075779000018802</v>
      </c>
      <c r="B2664">
        <v>22.816262833024599</v>
      </c>
    </row>
    <row r="2665" spans="1:2" x14ac:dyDescent="0.2">
      <c r="A2665">
        <v>17.076094000018799</v>
      </c>
      <c r="B2665">
        <v>21.658508876089101</v>
      </c>
    </row>
    <row r="2666" spans="1:2" x14ac:dyDescent="0.2">
      <c r="A2666">
        <v>17.076301000018798</v>
      </c>
      <c r="B2666">
        <v>24.863999999707701</v>
      </c>
    </row>
    <row r="2667" spans="1:2" x14ac:dyDescent="0.2">
      <c r="A2667">
        <v>17.0765520000188</v>
      </c>
      <c r="B2667">
        <v>23.9283943662948</v>
      </c>
    </row>
    <row r="2668" spans="1:2" x14ac:dyDescent="0.2">
      <c r="A2668">
        <v>17.0768970000188</v>
      </c>
      <c r="B2668">
        <v>25.5789442383122</v>
      </c>
    </row>
    <row r="2669" spans="1:2" x14ac:dyDescent="0.2">
      <c r="A2669">
        <v>17.077117000018799</v>
      </c>
      <c r="B2669">
        <v>24.356066667228099</v>
      </c>
    </row>
    <row r="2670" spans="1:2" x14ac:dyDescent="0.2">
      <c r="A2670">
        <v>17.077389000018801</v>
      </c>
      <c r="B2670">
        <v>23.755076923258699</v>
      </c>
    </row>
    <row r="2671" spans="1:2" x14ac:dyDescent="0.2">
      <c r="A2671">
        <v>17.077632000018799</v>
      </c>
      <c r="B2671">
        <v>14.590284908091601</v>
      </c>
    </row>
    <row r="2672" spans="1:2" x14ac:dyDescent="0.2">
      <c r="A2672">
        <v>17.078101000018801</v>
      </c>
      <c r="B2672">
        <v>15.064872944407799</v>
      </c>
    </row>
    <row r="2673" spans="1:2" x14ac:dyDescent="0.2">
      <c r="A2673">
        <v>17.078334000018799</v>
      </c>
      <c r="B2673">
        <v>18.972411899399301</v>
      </c>
    </row>
    <row r="2674" spans="1:2" x14ac:dyDescent="0.2">
      <c r="A2674">
        <v>17.078543000018801</v>
      </c>
      <c r="B2674">
        <v>20.390676259530199</v>
      </c>
    </row>
    <row r="2675" spans="1:2" x14ac:dyDescent="0.2">
      <c r="A2675">
        <v>17.078901000018799</v>
      </c>
      <c r="B2675">
        <v>26.2712801635058</v>
      </c>
    </row>
    <row r="2676" spans="1:2" x14ac:dyDescent="0.2">
      <c r="A2676">
        <v>17.079075000018801</v>
      </c>
      <c r="B2676">
        <v>30.314464864848102</v>
      </c>
    </row>
    <row r="2677" spans="1:2" x14ac:dyDescent="0.2">
      <c r="A2677">
        <v>17.0792920000188</v>
      </c>
      <c r="B2677">
        <v>22.188946057851801</v>
      </c>
    </row>
    <row r="2678" spans="1:2" x14ac:dyDescent="0.2">
      <c r="A2678">
        <v>17.079559000018801</v>
      </c>
      <c r="B2678">
        <v>22.513532566890799</v>
      </c>
    </row>
    <row r="2679" spans="1:2" x14ac:dyDescent="0.2">
      <c r="A2679">
        <v>17.079851000018799</v>
      </c>
      <c r="B2679">
        <v>20.472716418305499</v>
      </c>
    </row>
    <row r="2680" spans="1:2" x14ac:dyDescent="0.2">
      <c r="A2680">
        <v>17.080103000018799</v>
      </c>
      <c r="B2680">
        <v>22.765589040960599</v>
      </c>
    </row>
    <row r="2681" spans="1:2" x14ac:dyDescent="0.2">
      <c r="A2681">
        <v>17.080293000018798</v>
      </c>
      <c r="B2681">
        <v>25.2632823222167</v>
      </c>
    </row>
    <row r="2682" spans="1:2" x14ac:dyDescent="0.2">
      <c r="A2682">
        <v>17.080530000018801</v>
      </c>
      <c r="B2682">
        <v>20.375086172579302</v>
      </c>
    </row>
    <row r="2683" spans="1:2" x14ac:dyDescent="0.2">
      <c r="A2683">
        <v>17.080807000018801</v>
      </c>
      <c r="B2683">
        <v>19.0083404251499</v>
      </c>
    </row>
    <row r="2684" spans="1:2" x14ac:dyDescent="0.2">
      <c r="A2684">
        <v>17.081098000018802</v>
      </c>
      <c r="B2684">
        <v>22.506509473273699</v>
      </c>
    </row>
    <row r="2685" spans="1:2" x14ac:dyDescent="0.2">
      <c r="A2685">
        <v>17.081298000018801</v>
      </c>
      <c r="B2685">
        <v>17.500314779419998</v>
      </c>
    </row>
    <row r="2686" spans="1:2" x14ac:dyDescent="0.2">
      <c r="A2686">
        <v>17.081624000018799</v>
      </c>
      <c r="B2686">
        <v>18.641318818138402</v>
      </c>
    </row>
    <row r="2687" spans="1:2" x14ac:dyDescent="0.2">
      <c r="A2687">
        <v>17.0819810000188</v>
      </c>
      <c r="B2687">
        <v>19.606625204606601</v>
      </c>
    </row>
    <row r="2688" spans="1:2" x14ac:dyDescent="0.2">
      <c r="A2688">
        <v>17.082260000018799</v>
      </c>
      <c r="B2688">
        <v>18.105498872031699</v>
      </c>
    </row>
    <row r="2689" spans="1:2" x14ac:dyDescent="0.2">
      <c r="A2689">
        <v>17.082439000018798</v>
      </c>
      <c r="B2689">
        <v>13.8283704873262</v>
      </c>
    </row>
    <row r="2690" spans="1:2" x14ac:dyDescent="0.2">
      <c r="A2690">
        <v>17.082937000018699</v>
      </c>
      <c r="B2690">
        <v>18.179979695758998</v>
      </c>
    </row>
    <row r="2691" spans="1:2" x14ac:dyDescent="0.2">
      <c r="A2691">
        <v>17.0832390000187</v>
      </c>
      <c r="B2691">
        <v>21.367796264801001</v>
      </c>
    </row>
    <row r="2692" spans="1:2" x14ac:dyDescent="0.2">
      <c r="A2692">
        <v>17.083533000018701</v>
      </c>
      <c r="B2692">
        <v>12.4778823532179</v>
      </c>
    </row>
    <row r="2693" spans="1:2" x14ac:dyDescent="0.2">
      <c r="A2693">
        <v>17.083981000018699</v>
      </c>
      <c r="B2693">
        <v>11.5059755768703</v>
      </c>
    </row>
    <row r="2694" spans="1:2" x14ac:dyDescent="0.2">
      <c r="A2694">
        <v>17.0842790000187</v>
      </c>
      <c r="B2694">
        <v>13.458359881852401</v>
      </c>
    </row>
    <row r="2695" spans="1:2" x14ac:dyDescent="0.2">
      <c r="A2695">
        <v>17.084663000018701</v>
      </c>
      <c r="B2695">
        <v>15.212629079876701</v>
      </c>
    </row>
    <row r="2696" spans="1:2" x14ac:dyDescent="0.2">
      <c r="A2696">
        <v>17.084964000018701</v>
      </c>
      <c r="B2696">
        <v>19.2087499999807</v>
      </c>
    </row>
    <row r="2697" spans="1:2" x14ac:dyDescent="0.2">
      <c r="A2697">
        <v>17.085180000018699</v>
      </c>
      <c r="B2697">
        <v>23.7004711308062</v>
      </c>
    </row>
    <row r="2698" spans="1:2" x14ac:dyDescent="0.2">
      <c r="A2698">
        <v>17.085405000018699</v>
      </c>
      <c r="B2698">
        <v>23.625754984425399</v>
      </c>
    </row>
    <row r="2699" spans="1:2" x14ac:dyDescent="0.2">
      <c r="A2699">
        <v>17.085545000018701</v>
      </c>
      <c r="B2699">
        <v>23.210447301289499</v>
      </c>
    </row>
    <row r="2700" spans="1:2" x14ac:dyDescent="0.2">
      <c r="A2700">
        <v>17.085821000018701</v>
      </c>
      <c r="B2700">
        <v>17.735020110464198</v>
      </c>
    </row>
    <row r="2701" spans="1:2" x14ac:dyDescent="0.2">
      <c r="A2701">
        <v>17.086139000018701</v>
      </c>
      <c r="B2701">
        <v>17.532032000663701</v>
      </c>
    </row>
    <row r="2702" spans="1:2" x14ac:dyDescent="0.2">
      <c r="A2702">
        <v>17.086326000018701</v>
      </c>
      <c r="B2702">
        <v>25.5508983614742</v>
      </c>
    </row>
    <row r="2703" spans="1:2" x14ac:dyDescent="0.2">
      <c r="A2703">
        <v>17.086485000018701</v>
      </c>
      <c r="B2703">
        <v>26.0641702130631</v>
      </c>
    </row>
    <row r="2704" spans="1:2" x14ac:dyDescent="0.2">
      <c r="A2704">
        <v>17.0867050000187</v>
      </c>
      <c r="B2704">
        <v>24.051474940694</v>
      </c>
    </row>
    <row r="2705" spans="1:2" x14ac:dyDescent="0.2">
      <c r="A2705">
        <v>17.0869120000187</v>
      </c>
      <c r="B2705">
        <v>20.708405194920299</v>
      </c>
    </row>
    <row r="2706" spans="1:2" x14ac:dyDescent="0.2">
      <c r="A2706">
        <v>17.087095000018699</v>
      </c>
      <c r="B2706">
        <v>20.320476190214102</v>
      </c>
    </row>
    <row r="2707" spans="1:2" x14ac:dyDescent="0.2">
      <c r="A2707">
        <v>17.087259000018701</v>
      </c>
      <c r="B2707">
        <v>15.568619589848399</v>
      </c>
    </row>
    <row r="2708" spans="1:2" x14ac:dyDescent="0.2">
      <c r="A2708">
        <v>17.0875380000187</v>
      </c>
      <c r="B2708">
        <v>18.554231759538599</v>
      </c>
    </row>
    <row r="2709" spans="1:2" x14ac:dyDescent="0.2">
      <c r="A2709">
        <v>17.0877350000187</v>
      </c>
      <c r="B2709">
        <v>21.7107326729055</v>
      </c>
    </row>
    <row r="2710" spans="1:2" x14ac:dyDescent="0.2">
      <c r="A2710">
        <v>17.087944000018702</v>
      </c>
      <c r="B2710">
        <v>16.1824273496395</v>
      </c>
    </row>
    <row r="2711" spans="1:2" x14ac:dyDescent="0.2">
      <c r="A2711">
        <v>17.088211000018699</v>
      </c>
      <c r="B2711">
        <v>15.1444756749402</v>
      </c>
    </row>
    <row r="2712" spans="1:2" x14ac:dyDescent="0.2">
      <c r="A2712">
        <v>17.088503000018701</v>
      </c>
      <c r="B2712">
        <v>16.382733332740901</v>
      </c>
    </row>
    <row r="2713" spans="1:2" x14ac:dyDescent="0.2">
      <c r="A2713">
        <v>17.088694000018702</v>
      </c>
      <c r="B2713">
        <v>21.712972375106101</v>
      </c>
    </row>
    <row r="2714" spans="1:2" x14ac:dyDescent="0.2">
      <c r="A2714">
        <v>17.088872000018799</v>
      </c>
      <c r="B2714">
        <v>18.4133025397681</v>
      </c>
    </row>
    <row r="2715" spans="1:2" x14ac:dyDescent="0.2">
      <c r="A2715">
        <v>17.0891390000188</v>
      </c>
      <c r="B2715">
        <v>14.721547495092301</v>
      </c>
    </row>
    <row r="2716" spans="1:2" x14ac:dyDescent="0.2">
      <c r="A2716">
        <v>17.089462000018798</v>
      </c>
      <c r="B2716">
        <v>15.368902255440901</v>
      </c>
    </row>
    <row r="2717" spans="1:2" x14ac:dyDescent="0.2">
      <c r="A2717">
        <v>17.089686000018801</v>
      </c>
      <c r="B2717">
        <v>21.362264840748701</v>
      </c>
    </row>
    <row r="2718" spans="1:2" x14ac:dyDescent="0.2">
      <c r="A2718">
        <v>17.089914000018801</v>
      </c>
      <c r="B2718">
        <v>25.194640393763699</v>
      </c>
    </row>
    <row r="2719" spans="1:2" x14ac:dyDescent="0.2">
      <c r="A2719">
        <v>17.0900960000188</v>
      </c>
      <c r="B2719">
        <v>29.738913907151101</v>
      </c>
    </row>
    <row r="2720" spans="1:2" x14ac:dyDescent="0.2">
      <c r="A2720">
        <v>17.090221000018801</v>
      </c>
      <c r="B2720">
        <v>23.397062147966199</v>
      </c>
    </row>
    <row r="2721" spans="1:2" x14ac:dyDescent="0.2">
      <c r="A2721">
        <v>17.0904620000188</v>
      </c>
      <c r="B2721">
        <v>20.134077803294701</v>
      </c>
    </row>
    <row r="2722" spans="1:2" x14ac:dyDescent="0.2">
      <c r="A2722">
        <v>17.090686000018799</v>
      </c>
      <c r="B2722">
        <v>23.264905660244398</v>
      </c>
    </row>
    <row r="2723" spans="1:2" x14ac:dyDescent="0.2">
      <c r="A2723">
        <v>17.090904000018799</v>
      </c>
      <c r="B2723">
        <v>24.3205161291168</v>
      </c>
    </row>
    <row r="2724" spans="1:2" x14ac:dyDescent="0.2">
      <c r="A2724">
        <v>17.0910600000188</v>
      </c>
      <c r="B2724">
        <v>25.797514124959701</v>
      </c>
    </row>
    <row r="2725" spans="1:2" x14ac:dyDescent="0.2">
      <c r="A2725">
        <v>17.091277000018799</v>
      </c>
      <c r="B2725">
        <v>21.906413793731499</v>
      </c>
    </row>
    <row r="2726" spans="1:2" x14ac:dyDescent="0.2">
      <c r="A2726">
        <v>17.091540000018799</v>
      </c>
      <c r="B2726">
        <v>24.4351638412125</v>
      </c>
    </row>
    <row r="2727" spans="1:2" x14ac:dyDescent="0.2">
      <c r="A2727">
        <v>17.091653000018798</v>
      </c>
      <c r="B2727">
        <v>29.099985453955298</v>
      </c>
    </row>
    <row r="2728" spans="1:2" x14ac:dyDescent="0.2">
      <c r="A2728">
        <v>17.0918170000188</v>
      </c>
      <c r="B2728">
        <v>19.715914163866501</v>
      </c>
    </row>
    <row r="2729" spans="1:2" x14ac:dyDescent="0.2">
      <c r="A2729">
        <v>17.0921900000187</v>
      </c>
      <c r="B2729">
        <v>17.666854771853998</v>
      </c>
    </row>
    <row r="2730" spans="1:2" x14ac:dyDescent="0.2">
      <c r="A2730">
        <v>17.092312000018801</v>
      </c>
      <c r="B2730">
        <v>30.820345677069898</v>
      </c>
    </row>
    <row r="2731" spans="1:2" x14ac:dyDescent="0.2">
      <c r="A2731">
        <v>17.0924560000188</v>
      </c>
      <c r="B2731">
        <v>30.249676975871399</v>
      </c>
    </row>
    <row r="2732" spans="1:2" x14ac:dyDescent="0.2">
      <c r="A2732">
        <v>17.0926220000188</v>
      </c>
      <c r="B2732">
        <v>23.2081243521849</v>
      </c>
    </row>
    <row r="2733" spans="1:2" x14ac:dyDescent="0.2">
      <c r="A2733">
        <v>17.092859000018802</v>
      </c>
      <c r="B2733">
        <v>20.6773838858898</v>
      </c>
    </row>
    <row r="2734" spans="1:2" x14ac:dyDescent="0.2">
      <c r="A2734">
        <v>17.093049000018802</v>
      </c>
      <c r="B2734">
        <v>20.4503142142777</v>
      </c>
    </row>
    <row r="2735" spans="1:2" x14ac:dyDescent="0.2">
      <c r="A2735">
        <v>17.093266000018801</v>
      </c>
      <c r="B2735">
        <v>25.607399400122901</v>
      </c>
    </row>
    <row r="2736" spans="1:2" x14ac:dyDescent="0.2">
      <c r="A2736">
        <v>17.093422000018801</v>
      </c>
      <c r="B2736">
        <v>26.804178344296499</v>
      </c>
    </row>
    <row r="2737" spans="1:2" x14ac:dyDescent="0.2">
      <c r="A2737">
        <v>17.093586000018799</v>
      </c>
      <c r="B2737">
        <v>24.943532162458599</v>
      </c>
    </row>
    <row r="2738" spans="1:2" x14ac:dyDescent="0.2">
      <c r="A2738">
        <v>17.093768000018802</v>
      </c>
      <c r="B2738">
        <v>24.3836595729029</v>
      </c>
    </row>
    <row r="2739" spans="1:2" x14ac:dyDescent="0.2">
      <c r="A2739">
        <v>17.093980000018799</v>
      </c>
      <c r="B2739">
        <v>19.585261082977102</v>
      </c>
    </row>
    <row r="2740" spans="1:2" x14ac:dyDescent="0.2">
      <c r="A2740">
        <v>17.0941880000188</v>
      </c>
      <c r="B2740">
        <v>23.664079999634701</v>
      </c>
    </row>
    <row r="2741" spans="1:2" x14ac:dyDescent="0.2">
      <c r="A2741">
        <v>17.094384000018799</v>
      </c>
      <c r="B2741">
        <v>27.821487603024799</v>
      </c>
    </row>
    <row r="2742" spans="1:2" x14ac:dyDescent="0.2">
      <c r="A2742">
        <v>17.0945790000188</v>
      </c>
      <c r="B2742">
        <v>22.0438418078149</v>
      </c>
    </row>
    <row r="2743" spans="1:2" x14ac:dyDescent="0.2">
      <c r="A2743">
        <v>17.094742000018801</v>
      </c>
      <c r="B2743">
        <v>23.2719999993604</v>
      </c>
    </row>
    <row r="2744" spans="1:2" x14ac:dyDescent="0.2">
      <c r="A2744">
        <v>17.094940000018799</v>
      </c>
      <c r="B2744">
        <v>27.324921282163402</v>
      </c>
    </row>
    <row r="2745" spans="1:2" x14ac:dyDescent="0.2">
      <c r="A2745">
        <v>17.0950900000188</v>
      </c>
      <c r="B2745">
        <v>27.728894409580299</v>
      </c>
    </row>
    <row r="2746" spans="1:2" x14ac:dyDescent="0.2">
      <c r="A2746">
        <v>17.095295000018801</v>
      </c>
      <c r="B2746">
        <v>20.535402985380099</v>
      </c>
    </row>
    <row r="2747" spans="1:2" x14ac:dyDescent="0.2">
      <c r="A2747">
        <v>17.095496000018802</v>
      </c>
      <c r="B2747">
        <v>22.2461725890327</v>
      </c>
    </row>
    <row r="2748" spans="1:2" x14ac:dyDescent="0.2">
      <c r="A2748">
        <v>17.0957020000188</v>
      </c>
      <c r="B2748">
        <v>27.998335259508099</v>
      </c>
    </row>
    <row r="2749" spans="1:2" x14ac:dyDescent="0.2">
      <c r="A2749">
        <v>17.095856000018799</v>
      </c>
      <c r="B2749">
        <v>26.5227477200227</v>
      </c>
    </row>
    <row r="2750" spans="1:2" x14ac:dyDescent="0.2">
      <c r="A2750">
        <v>17.096045000018801</v>
      </c>
      <c r="B2750">
        <v>22.863567567614801</v>
      </c>
    </row>
    <row r="2751" spans="1:2" x14ac:dyDescent="0.2">
      <c r="A2751">
        <v>17.0962860000188</v>
      </c>
      <c r="B2751">
        <v>24.4456375838271</v>
      </c>
    </row>
    <row r="2752" spans="1:2" x14ac:dyDescent="0.2">
      <c r="A2752">
        <v>17.096496000018799</v>
      </c>
      <c r="B2752">
        <v>29.703358289273801</v>
      </c>
    </row>
    <row r="2753" spans="1:2" x14ac:dyDescent="0.2">
      <c r="A2753">
        <v>17.096677000018801</v>
      </c>
      <c r="B2753">
        <v>26.464869565606101</v>
      </c>
    </row>
    <row r="2754" spans="1:2" x14ac:dyDescent="0.2">
      <c r="A2754">
        <v>17.096872000018799</v>
      </c>
      <c r="B2754">
        <v>21.815252847023402</v>
      </c>
    </row>
    <row r="2755" spans="1:2" x14ac:dyDescent="0.2">
      <c r="A2755">
        <v>17.097135000018799</v>
      </c>
      <c r="B2755">
        <v>19.860192871671099</v>
      </c>
    </row>
    <row r="2756" spans="1:2" x14ac:dyDescent="0.2">
      <c r="A2756">
        <v>17.097360000018799</v>
      </c>
      <c r="B2756">
        <v>23.842915717342599</v>
      </c>
    </row>
    <row r="2757" spans="1:2" x14ac:dyDescent="0.2">
      <c r="A2757">
        <v>17.097583000018801</v>
      </c>
      <c r="B2757">
        <v>28.1461747569879</v>
      </c>
    </row>
    <row r="2758" spans="1:2" x14ac:dyDescent="0.2">
      <c r="A2758">
        <v>17.0977890000188</v>
      </c>
      <c r="B2758">
        <v>22.610898823345799</v>
      </c>
    </row>
    <row r="2759" spans="1:2" x14ac:dyDescent="0.2">
      <c r="A2759">
        <v>17.098015000018801</v>
      </c>
      <c r="B2759">
        <v>17.328334727607601</v>
      </c>
    </row>
    <row r="2760" spans="1:2" x14ac:dyDescent="0.2">
      <c r="A2760">
        <v>17.098279000018799</v>
      </c>
      <c r="B2760">
        <v>21.009490683113398</v>
      </c>
    </row>
    <row r="2761" spans="1:2" x14ac:dyDescent="0.2">
      <c r="A2761">
        <v>17.098503000018798</v>
      </c>
      <c r="B2761">
        <v>28.315677725570598</v>
      </c>
    </row>
    <row r="2762" spans="1:2" x14ac:dyDescent="0.2">
      <c r="A2762">
        <v>17.0987150000188</v>
      </c>
      <c r="B2762">
        <v>27.170602871287699</v>
      </c>
    </row>
    <row r="2763" spans="1:2" x14ac:dyDescent="0.2">
      <c r="A2763">
        <v>17.0989710000188</v>
      </c>
      <c r="B2763">
        <v>21.706036659395899</v>
      </c>
    </row>
    <row r="2764" spans="1:2" x14ac:dyDescent="0.2">
      <c r="A2764">
        <v>17.0992270000188</v>
      </c>
      <c r="B2764">
        <v>23.2941656048704</v>
      </c>
    </row>
    <row r="2765" spans="1:2" x14ac:dyDescent="0.2">
      <c r="A2765">
        <v>17.099460000018802</v>
      </c>
      <c r="B2765">
        <v>27.7127619054463</v>
      </c>
    </row>
    <row r="2766" spans="1:2" x14ac:dyDescent="0.2">
      <c r="A2766">
        <v>17.0996420000188</v>
      </c>
      <c r="B2766">
        <v>25.796104513104599</v>
      </c>
    </row>
    <row r="2767" spans="1:2" x14ac:dyDescent="0.2">
      <c r="A2767">
        <v>17.099883000018799</v>
      </c>
      <c r="B2767">
        <v>24.712864864574399</v>
      </c>
    </row>
    <row r="2768" spans="1:2" x14ac:dyDescent="0.2">
      <c r="A2768">
        <v>17.100104000018799</v>
      </c>
      <c r="B2768">
        <v>22.600876456665201</v>
      </c>
    </row>
    <row r="2769" spans="1:2" x14ac:dyDescent="0.2">
      <c r="A2769">
        <v>17.100342000018799</v>
      </c>
      <c r="B2769">
        <v>23.3365333327428</v>
      </c>
    </row>
    <row r="2770" spans="1:2" x14ac:dyDescent="0.2">
      <c r="A2770">
        <v>17.100583000018801</v>
      </c>
      <c r="B2770">
        <v>26.304388349240099</v>
      </c>
    </row>
    <row r="2771" spans="1:2" x14ac:dyDescent="0.2">
      <c r="A2771">
        <v>17.100766000018801</v>
      </c>
      <c r="B2771">
        <v>26.304396284697098</v>
      </c>
    </row>
    <row r="2772" spans="1:2" x14ac:dyDescent="0.2">
      <c r="A2772">
        <v>17.1009450000188</v>
      </c>
      <c r="B2772">
        <v>20.589511111077801</v>
      </c>
    </row>
    <row r="2773" spans="1:2" x14ac:dyDescent="0.2">
      <c r="A2773">
        <v>17.101219000018801</v>
      </c>
      <c r="B2773">
        <v>21.118771592982402</v>
      </c>
    </row>
    <row r="2774" spans="1:2" x14ac:dyDescent="0.2">
      <c r="A2774">
        <v>17.101471000018801</v>
      </c>
      <c r="B2774">
        <v>20.707246376849099</v>
      </c>
    </row>
    <row r="2775" spans="1:2" x14ac:dyDescent="0.2">
      <c r="A2775">
        <v>17.1017500000188</v>
      </c>
      <c r="B2775">
        <v>21.154400000078201</v>
      </c>
    </row>
    <row r="2776" spans="1:2" x14ac:dyDescent="0.2">
      <c r="A2776">
        <v>17.102003000018801</v>
      </c>
      <c r="B2776">
        <v>23.744666666862599</v>
      </c>
    </row>
    <row r="2777" spans="1:2" x14ac:dyDescent="0.2">
      <c r="A2777">
        <v>17.102221000018801</v>
      </c>
      <c r="B2777">
        <v>20.560202531930798</v>
      </c>
    </row>
    <row r="2778" spans="1:2" x14ac:dyDescent="0.2">
      <c r="A2778">
        <v>17.102484000018801</v>
      </c>
      <c r="B2778">
        <v>28.097096359075302</v>
      </c>
    </row>
    <row r="2779" spans="1:2" x14ac:dyDescent="0.2">
      <c r="A2779">
        <v>17.102699000018799</v>
      </c>
      <c r="B2779">
        <v>28.768145453079399</v>
      </c>
    </row>
    <row r="2780" spans="1:2" x14ac:dyDescent="0.2">
      <c r="A2780">
        <v>17.102972000018799</v>
      </c>
      <c r="B2780">
        <v>20.677930501663798</v>
      </c>
    </row>
    <row r="2781" spans="1:2" x14ac:dyDescent="0.2">
      <c r="A2781">
        <v>17.1032220000188</v>
      </c>
      <c r="B2781">
        <v>20.3043720924498</v>
      </c>
    </row>
    <row r="2782" spans="1:2" x14ac:dyDescent="0.2">
      <c r="A2782">
        <v>17.103415000018899</v>
      </c>
      <c r="B2782">
        <v>20.7977931027918</v>
      </c>
    </row>
    <row r="2783" spans="1:2" x14ac:dyDescent="0.2">
      <c r="A2783">
        <v>17.103667000018898</v>
      </c>
      <c r="B2783">
        <v>25.048248888650601</v>
      </c>
    </row>
    <row r="2784" spans="1:2" x14ac:dyDescent="0.2">
      <c r="A2784">
        <v>17.103870000018901</v>
      </c>
      <c r="B2784">
        <v>24.812399071985599</v>
      </c>
    </row>
    <row r="2785" spans="1:2" x14ac:dyDescent="0.2">
      <c r="A2785">
        <v>17.104105000018901</v>
      </c>
      <c r="B2785">
        <v>25.987319149232398</v>
      </c>
    </row>
    <row r="2786" spans="1:2" x14ac:dyDescent="0.2">
      <c r="A2786">
        <v>17.104255000018899</v>
      </c>
      <c r="B2786">
        <v>32.144290909615698</v>
      </c>
    </row>
    <row r="2787" spans="1:2" x14ac:dyDescent="0.2">
      <c r="A2787">
        <v>17.104438000018899</v>
      </c>
      <c r="B2787">
        <v>23.815832636283002</v>
      </c>
    </row>
    <row r="2788" spans="1:2" x14ac:dyDescent="0.2">
      <c r="A2788">
        <v>17.104742000018899</v>
      </c>
      <c r="B2788">
        <v>22.3609256196636</v>
      </c>
    </row>
    <row r="2789" spans="1:2" x14ac:dyDescent="0.2">
      <c r="A2789">
        <v>17.1049370000189</v>
      </c>
      <c r="B2789">
        <v>21.9050762331755</v>
      </c>
    </row>
    <row r="2790" spans="1:2" x14ac:dyDescent="0.2">
      <c r="A2790">
        <v>17.105199000018899</v>
      </c>
      <c r="B2790">
        <v>22.449964912291001</v>
      </c>
    </row>
    <row r="2791" spans="1:2" x14ac:dyDescent="0.2">
      <c r="A2791">
        <v>17.105419000018902</v>
      </c>
      <c r="B2791">
        <v>26.944562812589002</v>
      </c>
    </row>
    <row r="2792" spans="1:2" x14ac:dyDescent="0.2">
      <c r="A2792">
        <v>17.105619000018901</v>
      </c>
      <c r="B2792">
        <v>25.680249999261498</v>
      </c>
    </row>
    <row r="2793" spans="1:2" x14ac:dyDescent="0.2">
      <c r="A2793">
        <v>17.105819000018901</v>
      </c>
      <c r="B2793">
        <v>21.9729468599432</v>
      </c>
    </row>
    <row r="2794" spans="1:2" x14ac:dyDescent="0.2">
      <c r="A2794">
        <v>17.1060390000189</v>
      </c>
      <c r="B2794">
        <v>21.4016557737834</v>
      </c>
    </row>
    <row r="2795" spans="1:2" x14ac:dyDescent="0.2">
      <c r="A2795">
        <v>17.106301000018899</v>
      </c>
      <c r="B2795">
        <v>20.741795276027599</v>
      </c>
    </row>
    <row r="2796" spans="1:2" x14ac:dyDescent="0.2">
      <c r="A2796">
        <v>17.106564000018899</v>
      </c>
      <c r="B2796">
        <v>26.486503741111299</v>
      </c>
    </row>
    <row r="2797" spans="1:2" x14ac:dyDescent="0.2">
      <c r="A2797">
        <v>17.106721000018901</v>
      </c>
      <c r="B2797">
        <v>26.9693451325772</v>
      </c>
    </row>
    <row r="2798" spans="1:2" x14ac:dyDescent="0.2">
      <c r="A2798">
        <v>17.107019000018902</v>
      </c>
      <c r="B2798">
        <v>20.5509539592001</v>
      </c>
    </row>
    <row r="2799" spans="1:2" x14ac:dyDescent="0.2">
      <c r="A2799">
        <v>17.1072940000189</v>
      </c>
      <c r="B2799">
        <v>23.895568463767901</v>
      </c>
    </row>
    <row r="2800" spans="1:2" x14ac:dyDescent="0.2">
      <c r="A2800">
        <v>17.107531000018898</v>
      </c>
      <c r="B2800">
        <v>23.3121991691856</v>
      </c>
    </row>
    <row r="2801" spans="1:2" x14ac:dyDescent="0.2">
      <c r="A2801">
        <v>17.107783000018902</v>
      </c>
      <c r="B2801">
        <v>24.175594541000599</v>
      </c>
    </row>
    <row r="2802" spans="1:2" x14ac:dyDescent="0.2">
      <c r="A2802">
        <v>17.1080470000189</v>
      </c>
      <c r="B2802">
        <v>24.693421486870498</v>
      </c>
    </row>
    <row r="2803" spans="1:2" x14ac:dyDescent="0.2">
      <c r="A2803">
        <v>17.108275000018899</v>
      </c>
      <c r="B2803">
        <v>21.900493702600301</v>
      </c>
    </row>
    <row r="2804" spans="1:2" x14ac:dyDescent="0.2">
      <c r="A2804">
        <v>17.1084590000189</v>
      </c>
      <c r="B2804">
        <v>23.615233115503301</v>
      </c>
    </row>
    <row r="2805" spans="1:2" x14ac:dyDescent="0.2">
      <c r="A2805">
        <v>17.1087630000189</v>
      </c>
      <c r="B2805">
        <v>20.620329749306901</v>
      </c>
    </row>
    <row r="2806" spans="1:2" x14ac:dyDescent="0.2">
      <c r="A2806">
        <v>17.109027000018902</v>
      </c>
      <c r="B2806">
        <v>21.560483985954299</v>
      </c>
    </row>
    <row r="2807" spans="1:2" x14ac:dyDescent="0.2">
      <c r="A2807">
        <v>17.109334000018901</v>
      </c>
      <c r="B2807">
        <v>24.133952117529901</v>
      </c>
    </row>
    <row r="2808" spans="1:2" x14ac:dyDescent="0.2">
      <c r="A2808">
        <v>17.109594000018902</v>
      </c>
      <c r="B2808">
        <v>27.491910386554</v>
      </c>
    </row>
    <row r="2809" spans="1:2" x14ac:dyDescent="0.2">
      <c r="A2809">
        <v>17.109880000018901</v>
      </c>
      <c r="B2809">
        <v>25.2342124253199</v>
      </c>
    </row>
    <row r="2810" spans="1:2" x14ac:dyDescent="0.2">
      <c r="A2810">
        <v>17.110103000018899</v>
      </c>
      <c r="B2810">
        <v>26.071771429049502</v>
      </c>
    </row>
    <row r="2811" spans="1:2" x14ac:dyDescent="0.2">
      <c r="A2811">
        <v>17.110413000018902</v>
      </c>
      <c r="B2811">
        <v>21.6949213480348</v>
      </c>
    </row>
    <row r="2812" spans="1:2" x14ac:dyDescent="0.2">
      <c r="A2812">
        <v>17.1107500000189</v>
      </c>
      <c r="B2812">
        <v>25.860651488903599</v>
      </c>
    </row>
    <row r="2813" spans="1:2" x14ac:dyDescent="0.2">
      <c r="A2813">
        <v>17.111017000018901</v>
      </c>
      <c r="B2813">
        <v>24.876848030811299</v>
      </c>
    </row>
    <row r="2814" spans="1:2" x14ac:dyDescent="0.2">
      <c r="A2814">
        <v>17.111314000018901</v>
      </c>
      <c r="B2814">
        <v>22.9071032034824</v>
      </c>
    </row>
    <row r="2815" spans="1:2" x14ac:dyDescent="0.2">
      <c r="A2815">
        <v>17.111584000018901</v>
      </c>
      <c r="B2815">
        <v>20.1364126459601</v>
      </c>
    </row>
    <row r="2816" spans="1:2" x14ac:dyDescent="0.2">
      <c r="A2816">
        <v>17.1119390000189</v>
      </c>
      <c r="B2816">
        <v>19.651941348837099</v>
      </c>
    </row>
    <row r="2817" spans="1:2" x14ac:dyDescent="0.2">
      <c r="A2817">
        <v>17.1123020000189</v>
      </c>
      <c r="B2817">
        <v>27.324154786334901</v>
      </c>
    </row>
    <row r="2818" spans="1:2" x14ac:dyDescent="0.2">
      <c r="A2818">
        <v>17.112452000018902</v>
      </c>
      <c r="B2818">
        <v>25.506605428429701</v>
      </c>
    </row>
    <row r="2819" spans="1:2" x14ac:dyDescent="0.2">
      <c r="A2819">
        <v>17.112811000018901</v>
      </c>
      <c r="B2819">
        <v>18.212122034368399</v>
      </c>
    </row>
    <row r="2820" spans="1:2" x14ac:dyDescent="0.2">
      <c r="A2820">
        <v>17.1130620000189</v>
      </c>
      <c r="B2820">
        <v>21.286195286466398</v>
      </c>
    </row>
    <row r="2821" spans="1:2" x14ac:dyDescent="0.2">
      <c r="A2821">
        <v>17.113420000018898</v>
      </c>
      <c r="B2821">
        <v>23.219665454674502</v>
      </c>
    </row>
    <row r="2822" spans="1:2" x14ac:dyDescent="0.2">
      <c r="A2822">
        <v>17.1136570000189</v>
      </c>
      <c r="B2822">
        <v>28.7273403805799</v>
      </c>
    </row>
    <row r="2823" spans="1:2" x14ac:dyDescent="0.2">
      <c r="A2823">
        <v>17.113911000018899</v>
      </c>
      <c r="B2823">
        <v>24.787634951283199</v>
      </c>
    </row>
    <row r="2824" spans="1:2" x14ac:dyDescent="0.2">
      <c r="A2824">
        <v>17.114178000018899</v>
      </c>
      <c r="B2824">
        <v>18.0642933707508</v>
      </c>
    </row>
    <row r="2825" spans="1:2" x14ac:dyDescent="0.2">
      <c r="A2825">
        <v>17.114636000018901</v>
      </c>
      <c r="B2825">
        <v>20.289449056329101</v>
      </c>
    </row>
    <row r="2826" spans="1:2" x14ac:dyDescent="0.2">
      <c r="A2826">
        <v>17.1149800000189</v>
      </c>
      <c r="B2826">
        <v>25.4238383835539</v>
      </c>
    </row>
    <row r="2827" spans="1:2" x14ac:dyDescent="0.2">
      <c r="A2827">
        <v>17.115255000018902</v>
      </c>
      <c r="B2827">
        <v>25.719474244969199</v>
      </c>
    </row>
    <row r="2828" spans="1:2" x14ac:dyDescent="0.2">
      <c r="A2828">
        <v>17.1155510000189</v>
      </c>
      <c r="B2828">
        <v>24.9499332162253</v>
      </c>
    </row>
    <row r="2829" spans="1:2" x14ac:dyDescent="0.2">
      <c r="A2829">
        <v>17.115866000018901</v>
      </c>
      <c r="B2829">
        <v>22.028180300720699</v>
      </c>
    </row>
    <row r="2830" spans="1:2" x14ac:dyDescent="0.2">
      <c r="A2830">
        <v>17.1161800000189</v>
      </c>
      <c r="B2830">
        <v>22.431414991256698</v>
      </c>
    </row>
    <row r="2831" spans="1:2" x14ac:dyDescent="0.2">
      <c r="A2831">
        <v>17.116438000018899</v>
      </c>
      <c r="B2831">
        <v>25.872888888919999</v>
      </c>
    </row>
    <row r="2832" spans="1:2" x14ac:dyDescent="0.2">
      <c r="A2832">
        <v>17.116703000018902</v>
      </c>
      <c r="B2832">
        <v>21.144808988270299</v>
      </c>
    </row>
    <row r="2833" spans="1:2" x14ac:dyDescent="0.2">
      <c r="A2833">
        <v>17.116980000018899</v>
      </c>
      <c r="B2833">
        <v>21.052113851781701</v>
      </c>
    </row>
    <row r="2834" spans="1:2" x14ac:dyDescent="0.2">
      <c r="A2834">
        <v>17.117290000018901</v>
      </c>
      <c r="B2834">
        <v>25.282855984565899</v>
      </c>
    </row>
    <row r="2835" spans="1:2" x14ac:dyDescent="0.2">
      <c r="A2835">
        <v>17.117485000018899</v>
      </c>
      <c r="B2835">
        <v>28.857555036197201</v>
      </c>
    </row>
    <row r="2836" spans="1:2" x14ac:dyDescent="0.2">
      <c r="A2836">
        <v>17.117740000018902</v>
      </c>
      <c r="B2836">
        <v>26.2828169020089</v>
      </c>
    </row>
    <row r="2837" spans="1:2" x14ac:dyDescent="0.2">
      <c r="A2837">
        <v>17.1180590000188</v>
      </c>
      <c r="B2837">
        <v>21.977717791452601</v>
      </c>
    </row>
    <row r="2838" spans="1:2" x14ac:dyDescent="0.2">
      <c r="A2838">
        <v>17.1183980000189</v>
      </c>
      <c r="B2838">
        <v>21.059724348935202</v>
      </c>
    </row>
    <row r="2839" spans="1:2" x14ac:dyDescent="0.2">
      <c r="A2839">
        <v>17.1187410000189</v>
      </c>
      <c r="B2839">
        <v>21.991404958154199</v>
      </c>
    </row>
    <row r="2840" spans="1:2" x14ac:dyDescent="0.2">
      <c r="A2840">
        <v>17.1190270000189</v>
      </c>
      <c r="B2840">
        <v>22.374835537540701</v>
      </c>
    </row>
    <row r="2841" spans="1:2" x14ac:dyDescent="0.2">
      <c r="A2841">
        <v>17.119284000018901</v>
      </c>
      <c r="B2841">
        <v>23.111870549389199</v>
      </c>
    </row>
    <row r="2842" spans="1:2" x14ac:dyDescent="0.2">
      <c r="A2842">
        <v>17.119662000018899</v>
      </c>
      <c r="B2842">
        <v>21.278901960156901</v>
      </c>
    </row>
    <row r="2843" spans="1:2" x14ac:dyDescent="0.2">
      <c r="A2843">
        <v>17.119904000018899</v>
      </c>
      <c r="B2843">
        <v>21.779309297988402</v>
      </c>
    </row>
    <row r="2844" spans="1:2" x14ac:dyDescent="0.2">
      <c r="A2844">
        <v>17.120211000018902</v>
      </c>
      <c r="B2844">
        <v>28.928158416631401</v>
      </c>
    </row>
    <row r="2845" spans="1:2" x14ac:dyDescent="0.2">
      <c r="A2845">
        <v>17.120376000018901</v>
      </c>
      <c r="B2845">
        <v>23.255860349327602</v>
      </c>
    </row>
    <row r="2846" spans="1:2" x14ac:dyDescent="0.2">
      <c r="A2846">
        <v>17.120622000018901</v>
      </c>
      <c r="B2846">
        <v>22.926367347474201</v>
      </c>
    </row>
    <row r="2847" spans="1:2" x14ac:dyDescent="0.2">
      <c r="A2847">
        <v>17.120900000018899</v>
      </c>
      <c r="B2847">
        <v>23.083743119613199</v>
      </c>
    </row>
    <row r="2848" spans="1:2" x14ac:dyDescent="0.2">
      <c r="A2848">
        <v>17.121062000018899</v>
      </c>
      <c r="B2848">
        <v>22.674421836307101</v>
      </c>
    </row>
    <row r="2849" spans="1:2" x14ac:dyDescent="0.2">
      <c r="A2849">
        <v>17.1213400000189</v>
      </c>
      <c r="B2849">
        <v>22.042982791238501</v>
      </c>
    </row>
    <row r="2850" spans="1:2" x14ac:dyDescent="0.2">
      <c r="A2850">
        <v>17.1215990000189</v>
      </c>
      <c r="B2850">
        <v>20.192218057818302</v>
      </c>
    </row>
    <row r="2851" spans="1:2" x14ac:dyDescent="0.2">
      <c r="A2851">
        <v>17.121942000018901</v>
      </c>
      <c r="B2851">
        <v>21.876223049097501</v>
      </c>
    </row>
    <row r="2852" spans="1:2" x14ac:dyDescent="0.2">
      <c r="A2852">
        <v>17.122143000018902</v>
      </c>
      <c r="B2852">
        <v>22.4585546227324</v>
      </c>
    </row>
    <row r="2853" spans="1:2" x14ac:dyDescent="0.2">
      <c r="A2853">
        <v>17.122444000018898</v>
      </c>
      <c r="B2853">
        <v>20.839780621670801</v>
      </c>
    </row>
    <row r="2854" spans="1:2" x14ac:dyDescent="0.2">
      <c r="A2854">
        <v>17.122700000018899</v>
      </c>
      <c r="B2854">
        <v>27.3275714284357</v>
      </c>
    </row>
    <row r="2855" spans="1:2" x14ac:dyDescent="0.2">
      <c r="A2855">
        <v>17.122914000018898</v>
      </c>
      <c r="B2855">
        <v>24.507193132704401</v>
      </c>
    </row>
    <row r="2856" spans="1:2" x14ac:dyDescent="0.2">
      <c r="A2856">
        <v>17.1231850000189</v>
      </c>
      <c r="B2856">
        <v>21.184760511295298</v>
      </c>
    </row>
    <row r="2857" spans="1:2" x14ac:dyDescent="0.2">
      <c r="A2857">
        <v>17.123480000018901</v>
      </c>
      <c r="B2857">
        <v>23.8990387588175</v>
      </c>
    </row>
    <row r="2858" spans="1:2" x14ac:dyDescent="0.2">
      <c r="A2858">
        <v>17.123741000018899</v>
      </c>
      <c r="B2858">
        <v>22.204354429855599</v>
      </c>
    </row>
    <row r="2859" spans="1:2" x14ac:dyDescent="0.2">
      <c r="A2859">
        <v>17.1239970000189</v>
      </c>
      <c r="B2859">
        <v>22.7239225805505</v>
      </c>
    </row>
    <row r="2860" spans="1:2" x14ac:dyDescent="0.2">
      <c r="A2860">
        <v>17.1242530000189</v>
      </c>
      <c r="B2860">
        <v>28.1693562646768</v>
      </c>
    </row>
    <row r="2861" spans="1:2" x14ac:dyDescent="0.2">
      <c r="A2861">
        <v>17.124435000018899</v>
      </c>
      <c r="B2861">
        <v>24.169635955102802</v>
      </c>
    </row>
    <row r="2862" spans="1:2" x14ac:dyDescent="0.2">
      <c r="A2862">
        <v>17.124704000018902</v>
      </c>
      <c r="B2862">
        <v>17.754401590891099</v>
      </c>
    </row>
    <row r="2863" spans="1:2" x14ac:dyDescent="0.2">
      <c r="A2863">
        <v>17.124942000018901</v>
      </c>
      <c r="B2863">
        <v>21.353723356937799</v>
      </c>
    </row>
    <row r="2864" spans="1:2" x14ac:dyDescent="0.2">
      <c r="A2864">
        <v>17.125180000018901</v>
      </c>
      <c r="B2864">
        <v>25.024820512856</v>
      </c>
    </row>
    <row r="2865" spans="1:2" x14ac:dyDescent="0.2">
      <c r="A2865">
        <v>17.1253420000189</v>
      </c>
      <c r="B2865">
        <v>23.7038431371851</v>
      </c>
    </row>
    <row r="2866" spans="1:2" x14ac:dyDescent="0.2">
      <c r="A2866">
        <v>17.125541000018899</v>
      </c>
      <c r="B2866">
        <v>21.324019512263298</v>
      </c>
    </row>
    <row r="2867" spans="1:2" x14ac:dyDescent="0.2">
      <c r="A2867">
        <v>17.125759000018899</v>
      </c>
      <c r="B2867">
        <v>22.630583333520001</v>
      </c>
    </row>
    <row r="2868" spans="1:2" x14ac:dyDescent="0.2">
      <c r="A2868">
        <v>17.125931000018898</v>
      </c>
      <c r="B2868">
        <v>27.6452865497203</v>
      </c>
    </row>
    <row r="2869" spans="1:2" x14ac:dyDescent="0.2">
      <c r="A2869">
        <v>17.126129000018899</v>
      </c>
      <c r="B2869">
        <v>22.779417840136102</v>
      </c>
    </row>
    <row r="2870" spans="1:2" x14ac:dyDescent="0.2">
      <c r="A2870">
        <v>17.1263820000189</v>
      </c>
      <c r="B2870">
        <v>21.394549653002802</v>
      </c>
    </row>
    <row r="2871" spans="1:2" x14ac:dyDescent="0.2">
      <c r="A2871">
        <v>17.1266100000189</v>
      </c>
      <c r="B2871">
        <v>22.468560918830999</v>
      </c>
    </row>
    <row r="2872" spans="1:2" x14ac:dyDescent="0.2">
      <c r="A2872">
        <v>17.126822000018901</v>
      </c>
      <c r="B2872">
        <v>25.815545679649901</v>
      </c>
    </row>
    <row r="2873" spans="1:2" x14ac:dyDescent="0.2">
      <c r="A2873">
        <v>17.127023000018902</v>
      </c>
      <c r="B2873">
        <v>21.2922850580164</v>
      </c>
    </row>
    <row r="2874" spans="1:2" x14ac:dyDescent="0.2">
      <c r="A2874">
        <v>17.127261000018901</v>
      </c>
      <c r="B2874">
        <v>23.1967139367644</v>
      </c>
    </row>
    <row r="2875" spans="1:2" x14ac:dyDescent="0.2">
      <c r="A2875">
        <v>17.127447000018901</v>
      </c>
      <c r="B2875">
        <v>25.1981414142363</v>
      </c>
    </row>
    <row r="2876" spans="1:2" x14ac:dyDescent="0.2">
      <c r="A2876">
        <v>17.127680000018898</v>
      </c>
      <c r="B2876">
        <v>19.125852008476802</v>
      </c>
    </row>
    <row r="2877" spans="1:2" x14ac:dyDescent="0.2">
      <c r="A2877">
        <v>17.127933000018899</v>
      </c>
      <c r="B2877">
        <v>21.287237250639102</v>
      </c>
    </row>
    <row r="2878" spans="1:2" x14ac:dyDescent="0.2">
      <c r="A2878">
        <v>17.128133000018899</v>
      </c>
      <c r="B2878">
        <v>25.985304074279799</v>
      </c>
    </row>
    <row r="2879" spans="1:2" x14ac:dyDescent="0.2">
      <c r="A2879">
        <v>17.128285000018899</v>
      </c>
      <c r="B2879">
        <v>20.3777370027004</v>
      </c>
    </row>
    <row r="2880" spans="1:2" x14ac:dyDescent="0.2">
      <c r="A2880">
        <v>17.1284630000189</v>
      </c>
      <c r="B2880">
        <v>20.4775053766108</v>
      </c>
    </row>
    <row r="2881" spans="1:2" x14ac:dyDescent="0.2">
      <c r="A2881">
        <v>17.128659000018899</v>
      </c>
      <c r="B2881">
        <v>25.179331307481799</v>
      </c>
    </row>
    <row r="2882" spans="1:2" x14ac:dyDescent="0.2">
      <c r="A2882">
        <v>17.128833000018901</v>
      </c>
      <c r="B2882">
        <v>20.482385092903499</v>
      </c>
    </row>
    <row r="2883" spans="1:2" x14ac:dyDescent="0.2">
      <c r="A2883">
        <v>17.128989000018901</v>
      </c>
      <c r="B2883">
        <v>23.390772861090301</v>
      </c>
    </row>
    <row r="2884" spans="1:2" x14ac:dyDescent="0.2">
      <c r="A2884">
        <v>17.129191000018899</v>
      </c>
      <c r="B2884">
        <v>23.861534591191901</v>
      </c>
    </row>
    <row r="2885" spans="1:2" x14ac:dyDescent="0.2">
      <c r="A2885">
        <v>17.129341000018901</v>
      </c>
      <c r="B2885">
        <v>22.264282958457201</v>
      </c>
    </row>
    <row r="2886" spans="1:2" x14ac:dyDescent="0.2">
      <c r="A2886">
        <v>17.129508000018902</v>
      </c>
      <c r="B2886">
        <v>21.962806558592199</v>
      </c>
    </row>
    <row r="2887" spans="1:2" x14ac:dyDescent="0.2">
      <c r="A2887">
        <v>17.129661000018899</v>
      </c>
      <c r="B2887">
        <v>23.7471044786998</v>
      </c>
    </row>
    <row r="2888" spans="1:2" x14ac:dyDescent="0.2">
      <c r="A2888">
        <v>17.129794000018901</v>
      </c>
      <c r="B2888">
        <v>27.907983400954201</v>
      </c>
    </row>
    <row r="2889" spans="1:2" x14ac:dyDescent="0.2">
      <c r="A2889">
        <v>17.129919000018901</v>
      </c>
      <c r="B2889">
        <v>22.1290069922503</v>
      </c>
    </row>
    <row r="2890" spans="1:2" x14ac:dyDescent="0.2">
      <c r="A2890">
        <v>17.130085000018902</v>
      </c>
      <c r="B2890">
        <v>23.960972973650001</v>
      </c>
    </row>
    <row r="2891" spans="1:2" x14ac:dyDescent="0.2">
      <c r="A2891">
        <v>17.1302460000189</v>
      </c>
      <c r="B2891">
        <v>24.154583072019399</v>
      </c>
    </row>
    <row r="2892" spans="1:2" x14ac:dyDescent="0.2">
      <c r="A2892">
        <v>17.1304220000189</v>
      </c>
      <c r="B2892">
        <v>22.398863905608302</v>
      </c>
    </row>
    <row r="2893" spans="1:2" x14ac:dyDescent="0.2">
      <c r="A2893">
        <v>17.130593000018902</v>
      </c>
      <c r="B2893">
        <v>23.337775216281099</v>
      </c>
    </row>
    <row r="2894" spans="1:2" x14ac:dyDescent="0.2">
      <c r="A2894">
        <v>17.130786000018901</v>
      </c>
      <c r="B2894">
        <v>19.0362085307891</v>
      </c>
    </row>
    <row r="2895" spans="1:2" x14ac:dyDescent="0.2">
      <c r="A2895">
        <v>17.131023000018899</v>
      </c>
      <c r="B2895">
        <v>16.360969120751601</v>
      </c>
    </row>
    <row r="2896" spans="1:2" x14ac:dyDescent="0.2">
      <c r="A2896">
        <v>17.1312240000189</v>
      </c>
      <c r="B2896">
        <v>18.445298700209701</v>
      </c>
    </row>
    <row r="2897" spans="1:2" x14ac:dyDescent="0.2">
      <c r="A2897">
        <v>17.131419000018901</v>
      </c>
      <c r="B2897">
        <v>21.513041550092002</v>
      </c>
    </row>
    <row r="2898" spans="1:2" x14ac:dyDescent="0.2">
      <c r="A2898">
        <v>17.131595000018901</v>
      </c>
      <c r="B2898">
        <v>23.955490084229101</v>
      </c>
    </row>
    <row r="2899" spans="1:2" x14ac:dyDescent="0.2">
      <c r="A2899">
        <v>17.131817000018899</v>
      </c>
      <c r="B2899">
        <v>21.1034893615439</v>
      </c>
    </row>
    <row r="2900" spans="1:2" x14ac:dyDescent="0.2">
      <c r="A2900">
        <v>17.131983000018899</v>
      </c>
      <c r="B2900">
        <v>22.8592716422928</v>
      </c>
    </row>
    <row r="2901" spans="1:2" x14ac:dyDescent="0.2">
      <c r="A2901">
        <v>17.132182000018901</v>
      </c>
      <c r="B2901">
        <v>25.120547946584299</v>
      </c>
    </row>
    <row r="2902" spans="1:2" x14ac:dyDescent="0.2">
      <c r="A2902">
        <v>17.132281000018899</v>
      </c>
      <c r="B2902">
        <v>29.238967742455898</v>
      </c>
    </row>
    <row r="2903" spans="1:2" x14ac:dyDescent="0.2">
      <c r="A2903">
        <v>17.132433000018899</v>
      </c>
      <c r="B2903">
        <v>24.0896416930225</v>
      </c>
    </row>
    <row r="2904" spans="1:2" x14ac:dyDescent="0.2">
      <c r="A2904">
        <v>17.132601000018902</v>
      </c>
      <c r="B2904">
        <v>23.059080745044199</v>
      </c>
    </row>
    <row r="2905" spans="1:2" x14ac:dyDescent="0.2">
      <c r="A2905">
        <v>17.132766000018901</v>
      </c>
      <c r="B2905">
        <v>22.323598615746601</v>
      </c>
    </row>
    <row r="2906" spans="1:2" x14ac:dyDescent="0.2">
      <c r="A2906">
        <v>17.132908000018901</v>
      </c>
      <c r="B2906">
        <v>25.086619607919001</v>
      </c>
    </row>
    <row r="2907" spans="1:2" x14ac:dyDescent="0.2">
      <c r="A2907">
        <v>17.133030000018898</v>
      </c>
      <c r="B2907">
        <v>26.538944237626001</v>
      </c>
    </row>
    <row r="2908" spans="1:2" x14ac:dyDescent="0.2">
      <c r="A2908">
        <v>17.133193000018899</v>
      </c>
      <c r="B2908">
        <v>20.1624256555078</v>
      </c>
    </row>
    <row r="2909" spans="1:2" x14ac:dyDescent="0.2">
      <c r="A2909">
        <v>17.133376000018899</v>
      </c>
      <c r="B2909">
        <v>22.488910769467498</v>
      </c>
    </row>
    <row r="2910" spans="1:2" x14ac:dyDescent="0.2">
      <c r="A2910">
        <v>17.1335290000189</v>
      </c>
      <c r="B2910">
        <v>25.704525951676999</v>
      </c>
    </row>
    <row r="2911" spans="1:2" x14ac:dyDescent="0.2">
      <c r="A2911">
        <v>17.133679000018901</v>
      </c>
      <c r="B2911">
        <v>23.726021199958598</v>
      </c>
    </row>
    <row r="2912" spans="1:2" x14ac:dyDescent="0.2">
      <c r="A2912">
        <v>17.1338330000189</v>
      </c>
      <c r="B2912">
        <v>23.086515463579499</v>
      </c>
    </row>
    <row r="2913" spans="1:2" x14ac:dyDescent="0.2">
      <c r="A2913">
        <v>17.133978000018899</v>
      </c>
      <c r="B2913">
        <v>23.5324385387357</v>
      </c>
    </row>
    <row r="2914" spans="1:2" x14ac:dyDescent="0.2">
      <c r="A2914">
        <v>17.134146000018902</v>
      </c>
      <c r="B2914">
        <v>19.6280554017676</v>
      </c>
    </row>
    <row r="2915" spans="1:2" x14ac:dyDescent="0.2">
      <c r="A2915">
        <v>17.134346000018901</v>
      </c>
      <c r="B2915">
        <v>14.671256565632801</v>
      </c>
    </row>
    <row r="2916" spans="1:2" x14ac:dyDescent="0.2">
      <c r="A2916">
        <v>17.1346490000189</v>
      </c>
      <c r="B2916">
        <v>15.0795897436569</v>
      </c>
    </row>
    <row r="2917" spans="1:2" x14ac:dyDescent="0.2">
      <c r="A2917">
        <v>17.134830000018901</v>
      </c>
      <c r="B2917">
        <v>17.4686358973015</v>
      </c>
    </row>
    <row r="2918" spans="1:2" x14ac:dyDescent="0.2">
      <c r="A2918">
        <v>17.135051000018901</v>
      </c>
      <c r="B2918">
        <v>17.300041236754499</v>
      </c>
    </row>
    <row r="2919" spans="1:2" x14ac:dyDescent="0.2">
      <c r="A2919">
        <v>17.135259000018898</v>
      </c>
      <c r="B2919">
        <v>20.367425148261798</v>
      </c>
    </row>
    <row r="2920" spans="1:2" x14ac:dyDescent="0.2">
      <c r="A2920">
        <v>17.135391000018899</v>
      </c>
      <c r="B2920">
        <v>19.396494381053301</v>
      </c>
    </row>
    <row r="2921" spans="1:2" x14ac:dyDescent="0.2">
      <c r="A2921">
        <v>17.135621000018901</v>
      </c>
      <c r="B2921">
        <v>16.533445025481502</v>
      </c>
    </row>
    <row r="2922" spans="1:2" x14ac:dyDescent="0.2">
      <c r="A2922">
        <v>17.135777000018901</v>
      </c>
      <c r="B2922">
        <v>19.209730993163099</v>
      </c>
    </row>
    <row r="2923" spans="1:2" x14ac:dyDescent="0.2">
      <c r="A2923">
        <v>17.135968000018899</v>
      </c>
      <c r="B2923">
        <v>16.673083333162399</v>
      </c>
    </row>
    <row r="2924" spans="1:2" x14ac:dyDescent="0.2">
      <c r="A2924">
        <v>17.136181000018901</v>
      </c>
      <c r="B2924">
        <v>17.0284688277752</v>
      </c>
    </row>
    <row r="2925" spans="1:2" x14ac:dyDescent="0.2">
      <c r="A2925">
        <v>17.136395000018901</v>
      </c>
      <c r="B2925">
        <v>17.976339152274601</v>
      </c>
    </row>
    <row r="2926" spans="1:2" x14ac:dyDescent="0.2">
      <c r="A2926">
        <v>17.136593000018902</v>
      </c>
      <c r="B2926">
        <v>15.824342042913701</v>
      </c>
    </row>
    <row r="2927" spans="1:2" x14ac:dyDescent="0.2">
      <c r="A2927">
        <v>17.1368400000189</v>
      </c>
      <c r="B2927">
        <v>15.440997505820301</v>
      </c>
    </row>
    <row r="2928" spans="1:2" x14ac:dyDescent="0.2">
      <c r="A2928">
        <v>17.137018000019001</v>
      </c>
      <c r="B2928">
        <v>18.915791907492501</v>
      </c>
    </row>
    <row r="2929" spans="1:2" x14ac:dyDescent="0.2">
      <c r="A2929">
        <v>17.1371890000189</v>
      </c>
      <c r="B2929">
        <v>15.158518518494001</v>
      </c>
    </row>
    <row r="2930" spans="1:2" x14ac:dyDescent="0.2">
      <c r="A2930">
        <v>17.137438000018999</v>
      </c>
      <c r="B2930">
        <v>13.0485950411266</v>
      </c>
    </row>
    <row r="2931" spans="1:2" x14ac:dyDescent="0.2">
      <c r="A2931">
        <v>17.137688000019001</v>
      </c>
      <c r="B2931">
        <v>16.260161434712298</v>
      </c>
    </row>
    <row r="2932" spans="1:2" x14ac:dyDescent="0.2">
      <c r="A2932">
        <v>17.137912000019</v>
      </c>
      <c r="B2932">
        <v>16.744817102163999</v>
      </c>
    </row>
    <row r="2933" spans="1:2" x14ac:dyDescent="0.2">
      <c r="A2933">
        <v>17.138122000018999</v>
      </c>
      <c r="B2933">
        <v>17.7498333333155</v>
      </c>
    </row>
    <row r="2934" spans="1:2" x14ac:dyDescent="0.2">
      <c r="A2934">
        <v>17.138306000019</v>
      </c>
      <c r="B2934">
        <v>17.0968695649733</v>
      </c>
    </row>
    <row r="2935" spans="1:2" x14ac:dyDescent="0.2">
      <c r="A2935">
        <v>17.138502000018999</v>
      </c>
      <c r="B2935">
        <v>16.937204300972301</v>
      </c>
    </row>
    <row r="2936" spans="1:2" x14ac:dyDescent="0.2">
      <c r="A2936">
        <v>17.138692000018999</v>
      </c>
      <c r="B2936">
        <v>19.5597484281075</v>
      </c>
    </row>
    <row r="2937" spans="1:2" x14ac:dyDescent="0.2">
      <c r="A2937">
        <v>17.138837000018999</v>
      </c>
      <c r="B2937">
        <v>17.8086956529398</v>
      </c>
    </row>
    <row r="2938" spans="1:2" x14ac:dyDescent="0.2">
      <c r="A2938">
        <v>17.139047000018898</v>
      </c>
      <c r="B2938">
        <v>16.8556456879069</v>
      </c>
    </row>
    <row r="2939" spans="1:2" x14ac:dyDescent="0.2">
      <c r="A2939">
        <v>17.139275000018898</v>
      </c>
      <c r="B2939">
        <v>17.915341288443202</v>
      </c>
    </row>
    <row r="2940" spans="1:2" x14ac:dyDescent="0.2">
      <c r="A2940">
        <v>17.139479000019001</v>
      </c>
      <c r="B2940">
        <v>17.4832779369661</v>
      </c>
    </row>
    <row r="2941" spans="1:2" x14ac:dyDescent="0.2">
      <c r="A2941">
        <v>17.1396360000189</v>
      </c>
      <c r="B2941">
        <v>20.736455516458399</v>
      </c>
    </row>
    <row r="2942" spans="1:2" x14ac:dyDescent="0.2">
      <c r="A2942">
        <v>17.1397850000189</v>
      </c>
      <c r="B2942">
        <v>20.948492113395101</v>
      </c>
    </row>
    <row r="2943" spans="1:2" x14ac:dyDescent="0.2">
      <c r="A2943">
        <v>17.139956000018898</v>
      </c>
      <c r="B2943">
        <v>18.659668788995202</v>
      </c>
    </row>
    <row r="2944" spans="1:2" x14ac:dyDescent="0.2">
      <c r="A2944">
        <v>17.140102000018999</v>
      </c>
      <c r="B2944">
        <v>18.4725487350054</v>
      </c>
    </row>
    <row r="2945" spans="1:2" x14ac:dyDescent="0.2">
      <c r="A2945">
        <v>17.140242000019001</v>
      </c>
      <c r="B2945">
        <v>15.649610061842001</v>
      </c>
    </row>
    <row r="2946" spans="1:2" x14ac:dyDescent="0.2">
      <c r="A2946">
        <v>17.140428000019</v>
      </c>
      <c r="B2946">
        <v>13.613645645449299</v>
      </c>
    </row>
    <row r="2947" spans="1:2" x14ac:dyDescent="0.2">
      <c r="A2947">
        <v>17.140580000019</v>
      </c>
      <c r="B2947">
        <v>17.7059074736889</v>
      </c>
    </row>
    <row r="2948" spans="1:2" x14ac:dyDescent="0.2">
      <c r="A2948">
        <v>17.140713000019002</v>
      </c>
      <c r="B2948">
        <v>19.827853061543799</v>
      </c>
    </row>
    <row r="2949" spans="1:2" x14ac:dyDescent="0.2">
      <c r="A2949">
        <v>17.140830000019001</v>
      </c>
      <c r="B2949">
        <v>18.713162394382199</v>
      </c>
    </row>
    <row r="2950" spans="1:2" x14ac:dyDescent="0.2">
      <c r="A2950">
        <v>17.140969000018998</v>
      </c>
      <c r="B2950">
        <v>16.6780669151956</v>
      </c>
    </row>
    <row r="2951" spans="1:2" x14ac:dyDescent="0.2">
      <c r="A2951">
        <v>17.141105000019</v>
      </c>
      <c r="B2951">
        <v>16.880175824617101</v>
      </c>
    </row>
    <row r="2952" spans="1:2" x14ac:dyDescent="0.2">
      <c r="A2952">
        <v>17.141249000018998</v>
      </c>
      <c r="B2952">
        <v>15.8839560437512</v>
      </c>
    </row>
    <row r="2953" spans="1:2" x14ac:dyDescent="0.2">
      <c r="A2953">
        <v>17.141382000019</v>
      </c>
      <c r="B2953">
        <v>13.6790320277251</v>
      </c>
    </row>
    <row r="2954" spans="1:2" x14ac:dyDescent="0.2">
      <c r="A2954">
        <v>17.141534000019</v>
      </c>
      <c r="B2954">
        <v>15.8282580638909</v>
      </c>
    </row>
    <row r="2955" spans="1:2" x14ac:dyDescent="0.2">
      <c r="A2955">
        <v>17.141634000019</v>
      </c>
      <c r="B2955">
        <v>18.214760561973499</v>
      </c>
    </row>
    <row r="2956" spans="1:2" x14ac:dyDescent="0.2">
      <c r="A2956">
        <v>17.141751000018999</v>
      </c>
      <c r="B2956">
        <v>20.014304145241301</v>
      </c>
    </row>
    <row r="2957" spans="1:2" x14ac:dyDescent="0.2">
      <c r="A2957">
        <v>17.141880000019</v>
      </c>
      <c r="B2957">
        <v>19.931999999110701</v>
      </c>
    </row>
    <row r="2958" spans="1:2" x14ac:dyDescent="0.2">
      <c r="A2958">
        <v>17.142004000019</v>
      </c>
      <c r="B2958">
        <v>19.646407239204699</v>
      </c>
    </row>
    <row r="2959" spans="1:2" x14ac:dyDescent="0.2">
      <c r="A2959">
        <v>17.142114000018999</v>
      </c>
      <c r="B2959">
        <v>19.767236514018101</v>
      </c>
    </row>
    <row r="2960" spans="1:2" x14ac:dyDescent="0.2">
      <c r="A2960">
        <v>17.142255000018999</v>
      </c>
      <c r="B2960">
        <v>18.182274509605602</v>
      </c>
    </row>
    <row r="2961" spans="1:2" x14ac:dyDescent="0.2">
      <c r="A2961">
        <v>17.142379000019002</v>
      </c>
      <c r="B2961">
        <v>18.216975609972099</v>
      </c>
    </row>
    <row r="2962" spans="1:2" x14ac:dyDescent="0.2">
      <c r="A2962">
        <v>17.142508000018999</v>
      </c>
      <c r="B2962">
        <v>19.784067227226199</v>
      </c>
    </row>
    <row r="2963" spans="1:2" x14ac:dyDescent="0.2">
      <c r="A2963">
        <v>17.142620000019001</v>
      </c>
      <c r="B2963">
        <v>19.858666665438001</v>
      </c>
    </row>
    <row r="2964" spans="1:2" x14ac:dyDescent="0.2">
      <c r="A2964">
        <v>17.142739000018999</v>
      </c>
      <c r="B2964">
        <v>20.728752136215</v>
      </c>
    </row>
    <row r="2965" spans="1:2" x14ac:dyDescent="0.2">
      <c r="A2965">
        <v>17.142858000019</v>
      </c>
      <c r="B2965">
        <v>19.092015936356201</v>
      </c>
    </row>
    <row r="2966" spans="1:2" x14ac:dyDescent="0.2">
      <c r="A2966">
        <v>17.142995000018999</v>
      </c>
      <c r="B2966">
        <v>19.4408559672741</v>
      </c>
    </row>
    <row r="2967" spans="1:2" x14ac:dyDescent="0.2">
      <c r="A2967">
        <v>17.143125000019001</v>
      </c>
      <c r="B2967">
        <v>17.299529412283999</v>
      </c>
    </row>
    <row r="2968" spans="1:2" x14ac:dyDescent="0.2">
      <c r="A2968">
        <v>17.143279000019</v>
      </c>
      <c r="B2968">
        <v>17.5312222223668</v>
      </c>
    </row>
    <row r="2969" spans="1:2" x14ac:dyDescent="0.2">
      <c r="A2969">
        <v>17.143426000019002</v>
      </c>
      <c r="B2969">
        <v>16.0979104478584</v>
      </c>
    </row>
    <row r="2970" spans="1:2" x14ac:dyDescent="0.2">
      <c r="A2970">
        <v>17.143551000018999</v>
      </c>
      <c r="B2970">
        <v>18.985982906355702</v>
      </c>
    </row>
    <row r="2971" spans="1:2" x14ac:dyDescent="0.2">
      <c r="A2971">
        <v>17.143667000019001</v>
      </c>
      <c r="B2971">
        <v>20.115272727168001</v>
      </c>
    </row>
    <row r="2972" spans="1:2" x14ac:dyDescent="0.2">
      <c r="A2972">
        <v>17.143819000019</v>
      </c>
      <c r="B2972">
        <v>17.591314284148201</v>
      </c>
    </row>
    <row r="2973" spans="1:2" x14ac:dyDescent="0.2">
      <c r="A2973">
        <v>17.143951000019001</v>
      </c>
      <c r="B2973">
        <v>16.139111110846098</v>
      </c>
    </row>
    <row r="2974" spans="1:2" x14ac:dyDescent="0.2">
      <c r="A2974">
        <v>17.144112000019</v>
      </c>
      <c r="B2974">
        <v>17.4947137260306</v>
      </c>
    </row>
    <row r="2975" spans="1:2" x14ac:dyDescent="0.2">
      <c r="A2975">
        <v>17.144213000019001</v>
      </c>
      <c r="B2975">
        <v>20.620799999588002</v>
      </c>
    </row>
    <row r="2976" spans="1:2" x14ac:dyDescent="0.2">
      <c r="A2976">
        <v>17.144334000019001</v>
      </c>
      <c r="B2976">
        <v>21.4387301590581</v>
      </c>
    </row>
    <row r="2977" spans="1:2" x14ac:dyDescent="0.2">
      <c r="A2977">
        <v>17.144473000019001</v>
      </c>
      <c r="B2977">
        <v>18.215111111389799</v>
      </c>
    </row>
    <row r="2978" spans="1:2" x14ac:dyDescent="0.2">
      <c r="A2978">
        <v>17.144598000018998</v>
      </c>
      <c r="B2978">
        <v>19.727342465956198</v>
      </c>
    </row>
    <row r="2979" spans="1:2" x14ac:dyDescent="0.2">
      <c r="A2979">
        <v>17.144711000019001</v>
      </c>
      <c r="B2979">
        <v>21.214282927080902</v>
      </c>
    </row>
    <row r="2980" spans="1:2" x14ac:dyDescent="0.2">
      <c r="A2980">
        <v>17.144816000018999</v>
      </c>
      <c r="B2980">
        <v>22.0589346719571</v>
      </c>
    </row>
    <row r="2981" spans="1:2" x14ac:dyDescent="0.2">
      <c r="A2981">
        <v>17.144916000018998</v>
      </c>
      <c r="B2981">
        <v>20.469019606764299</v>
      </c>
    </row>
    <row r="2982" spans="1:2" x14ac:dyDescent="0.2">
      <c r="A2982">
        <v>17.145029000019001</v>
      </c>
      <c r="B2982">
        <v>20.399703705549602</v>
      </c>
    </row>
    <row r="2983" spans="1:2" x14ac:dyDescent="0.2">
      <c r="A2983">
        <v>17.145140000019001</v>
      </c>
      <c r="B2983">
        <v>19.7160347842687</v>
      </c>
    </row>
    <row r="2984" spans="1:2" x14ac:dyDescent="0.2">
      <c r="A2984">
        <v>17.145263000019</v>
      </c>
      <c r="B2984">
        <v>18.142174904674</v>
      </c>
    </row>
    <row r="2985" spans="1:2" x14ac:dyDescent="0.2">
      <c r="A2985">
        <v>17.145412000019</v>
      </c>
      <c r="B2985">
        <v>18.7077019603196</v>
      </c>
    </row>
    <row r="2986" spans="1:2" x14ac:dyDescent="0.2">
      <c r="A2986">
        <v>17.145530000019001</v>
      </c>
      <c r="B2986">
        <v>19.004540539252702</v>
      </c>
    </row>
    <row r="2987" spans="1:2" x14ac:dyDescent="0.2">
      <c r="A2987">
        <v>17.145643000019</v>
      </c>
      <c r="B2987">
        <v>19.8926748973198</v>
      </c>
    </row>
    <row r="2988" spans="1:2" x14ac:dyDescent="0.2">
      <c r="A2988">
        <v>17.145779000019001</v>
      </c>
      <c r="B2988">
        <v>20.129763779670199</v>
      </c>
    </row>
    <row r="2989" spans="1:2" x14ac:dyDescent="0.2">
      <c r="A2989">
        <v>17.145902000018999</v>
      </c>
      <c r="B2989">
        <v>18.494087648976901</v>
      </c>
    </row>
    <row r="2990" spans="1:2" x14ac:dyDescent="0.2">
      <c r="A2990">
        <v>17.146032000019002</v>
      </c>
      <c r="B2990">
        <v>15.0172578609622</v>
      </c>
    </row>
    <row r="2991" spans="1:2" x14ac:dyDescent="0.2">
      <c r="A2991">
        <v>17.146226000018999</v>
      </c>
      <c r="B2991">
        <v>11.5577435893388</v>
      </c>
    </row>
    <row r="2992" spans="1:2" x14ac:dyDescent="0.2">
      <c r="A2992">
        <v>17.146439000019001</v>
      </c>
      <c r="B2992">
        <v>11.9008091174644</v>
      </c>
    </row>
    <row r="2993" spans="1:2" x14ac:dyDescent="0.2">
      <c r="A2993">
        <v>17.146584000019001</v>
      </c>
      <c r="B2993">
        <v>14.556029197593601</v>
      </c>
    </row>
    <row r="2994" spans="1:2" x14ac:dyDescent="0.2">
      <c r="A2994">
        <v>17.146724000018999</v>
      </c>
      <c r="B2994">
        <v>13.990675495967499</v>
      </c>
    </row>
    <row r="2995" spans="1:2" x14ac:dyDescent="0.2">
      <c r="A2995">
        <v>17.146899000019001</v>
      </c>
      <c r="B2995">
        <v>14.972177474079899</v>
      </c>
    </row>
    <row r="2996" spans="1:2" x14ac:dyDescent="0.2">
      <c r="A2996">
        <v>17.147024000019002</v>
      </c>
      <c r="B2996">
        <v>15.198881118927799</v>
      </c>
    </row>
    <row r="2997" spans="1:2" x14ac:dyDescent="0.2">
      <c r="A2997">
        <v>17.147192000019</v>
      </c>
      <c r="B2997">
        <v>15.617678688661</v>
      </c>
    </row>
    <row r="2998" spans="1:2" x14ac:dyDescent="0.2">
      <c r="A2998">
        <v>17.147347000019</v>
      </c>
      <c r="B2998">
        <v>12.764326283745</v>
      </c>
    </row>
    <row r="2999" spans="1:2" x14ac:dyDescent="0.2">
      <c r="A2999">
        <v>17.147534000019</v>
      </c>
      <c r="B2999">
        <v>10.9450052355482</v>
      </c>
    </row>
    <row r="3000" spans="1:2" x14ac:dyDescent="0.2">
      <c r="A3000">
        <v>17.147737000018999</v>
      </c>
      <c r="B3000">
        <v>12.610005221953299</v>
      </c>
    </row>
    <row r="3001" spans="1:2" x14ac:dyDescent="0.2">
      <c r="A3001">
        <v>17.147921000019</v>
      </c>
      <c r="B3001">
        <v>13.101653333001799</v>
      </c>
    </row>
    <row r="3002" spans="1:2" x14ac:dyDescent="0.2">
      <c r="A3002">
        <v>17.148197000019</v>
      </c>
      <c r="B3002">
        <v>12.139483588316599</v>
      </c>
    </row>
    <row r="3003" spans="1:2" x14ac:dyDescent="0.2">
      <c r="A3003">
        <v>17.148386000018998</v>
      </c>
      <c r="B3003">
        <v>11.302684073126001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68BF-1513-5C4D-B151-85BB4DE68394}">
  <sheetPr codeName="Sheet3"/>
  <dimension ref="A1:R6003"/>
  <sheetViews>
    <sheetView topLeftCell="F1" workbookViewId="0">
      <selection activeCell="I21" sqref="I21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4" max="4" width="10.1640625" bestFit="1" customWidth="1"/>
    <col min="5" max="5" width="12.1640625" bestFit="1" customWidth="1"/>
    <col min="7" max="7" width="10.1640625" bestFit="1" customWidth="1"/>
    <col min="8" max="8" width="12.1640625" bestFit="1" customWidth="1"/>
  </cols>
  <sheetData>
    <row r="1" spans="1:18" x14ac:dyDescent="0.2">
      <c r="A1" t="s">
        <v>0</v>
      </c>
      <c r="B1" t="s">
        <v>4</v>
      </c>
      <c r="D1" t="s">
        <v>1</v>
      </c>
      <c r="E1" t="s">
        <v>5</v>
      </c>
      <c r="G1" t="s">
        <v>2</v>
      </c>
      <c r="H1" t="s">
        <v>3</v>
      </c>
      <c r="I1" t="s">
        <v>16</v>
      </c>
    </row>
    <row r="2" spans="1:18" x14ac:dyDescent="0.2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K2" t="s">
        <v>11</v>
      </c>
      <c r="R2" t="s">
        <v>14</v>
      </c>
    </row>
    <row r="3" spans="1:18" x14ac:dyDescent="0.2">
      <c r="A3">
        <v>22.991652999999999</v>
      </c>
      <c r="B3">
        <v>6.2635707316730604</v>
      </c>
      <c r="D3">
        <v>22.982270999996501</v>
      </c>
      <c r="E3">
        <v>5.2922152284263202</v>
      </c>
      <c r="G3">
        <v>22.982853999998198</v>
      </c>
      <c r="H3">
        <v>11.1056802507774</v>
      </c>
      <c r="K3" t="s">
        <v>9</v>
      </c>
      <c r="L3" t="s">
        <v>10</v>
      </c>
      <c r="R3" t="s">
        <v>13</v>
      </c>
    </row>
    <row r="4" spans="1:18" x14ac:dyDescent="0.2">
      <c r="A4">
        <v>22.991862999999999</v>
      </c>
      <c r="B4">
        <v>5.8768343080152601</v>
      </c>
      <c r="D4">
        <v>22.982627999996499</v>
      </c>
      <c r="E4">
        <v>28.463209876621999</v>
      </c>
      <c r="G4">
        <v>22.983645999998199</v>
      </c>
      <c r="H4">
        <v>12.5269461077751</v>
      </c>
      <c r="K4">
        <f>AVERAGE(E3:E2706)</f>
        <v>9.874589768485059</v>
      </c>
      <c r="L4">
        <f>AVERAGE(H3:H1853)</f>
        <v>9.3523535634885526</v>
      </c>
      <c r="R4" t="s">
        <v>15</v>
      </c>
    </row>
    <row r="5" spans="1:18" x14ac:dyDescent="0.2">
      <c r="A5">
        <v>22.992189</v>
      </c>
      <c r="B5">
        <v>5.9885714285955096</v>
      </c>
      <c r="D5">
        <v>22.982798999996501</v>
      </c>
      <c r="E5">
        <v>7.4252677316323696</v>
      </c>
      <c r="G5">
        <v>22.984117999998201</v>
      </c>
      <c r="H5">
        <v>12.142620232174201</v>
      </c>
    </row>
    <row r="6" spans="1:18" x14ac:dyDescent="0.2">
      <c r="A6">
        <v>22.992500999999901</v>
      </c>
      <c r="B6">
        <v>6.0223396226407404</v>
      </c>
      <c r="D6">
        <v>22.984209999996501</v>
      </c>
      <c r="E6">
        <v>5.7021311266636898</v>
      </c>
      <c r="G6">
        <v>22.984908999998201</v>
      </c>
      <c r="H6">
        <v>8.1446089965277295</v>
      </c>
    </row>
    <row r="7" spans="1:18" x14ac:dyDescent="0.2">
      <c r="A7">
        <v>22.992858999999999</v>
      </c>
      <c r="B7">
        <v>6.55185663080543</v>
      </c>
      <c r="D7">
        <v>22.9844329999965</v>
      </c>
      <c r="E7">
        <v>6.5449161118416503</v>
      </c>
      <c r="G7">
        <v>22.986229999998201</v>
      </c>
      <c r="H7">
        <v>7.42973110097339</v>
      </c>
    </row>
    <row r="8" spans="1:18" x14ac:dyDescent="0.2">
      <c r="A8">
        <v>22.993137999999998</v>
      </c>
      <c r="B8">
        <v>6.6736933045373599</v>
      </c>
      <c r="D8">
        <v>22.984986999996501</v>
      </c>
      <c r="E8">
        <v>0</v>
      </c>
      <c r="G8">
        <v>22.986945999998198</v>
      </c>
      <c r="H8">
        <v>9.6977953795525895</v>
      </c>
    </row>
    <row r="9" spans="1:18" x14ac:dyDescent="0.2">
      <c r="A9">
        <v>22.993335999999999</v>
      </c>
      <c r="B9">
        <v>9.3235300261253293</v>
      </c>
      <c r="D9">
        <v>22.985619999996501</v>
      </c>
      <c r="E9">
        <v>5.1658666666638204</v>
      </c>
      <c r="G9">
        <v>22.987803999998199</v>
      </c>
      <c r="H9">
        <v>10.306817155768901</v>
      </c>
    </row>
    <row r="10" spans="1:18" x14ac:dyDescent="0.2">
      <c r="A10">
        <v>22.993534999999898</v>
      </c>
      <c r="B10">
        <v>8.4492549019732799</v>
      </c>
      <c r="D10">
        <v>22.9861539999965</v>
      </c>
      <c r="E10">
        <v>12.8941601642324</v>
      </c>
      <c r="G10">
        <v>22.988330999998201</v>
      </c>
      <c r="H10">
        <v>6.2612844036618602</v>
      </c>
    </row>
    <row r="11" spans="1:18" x14ac:dyDescent="0.2">
      <c r="A11">
        <v>22.993824999999902</v>
      </c>
      <c r="B11">
        <v>6.1922967959312203</v>
      </c>
      <c r="D11">
        <v>22.986673999996501</v>
      </c>
      <c r="E11">
        <v>11.911752895721801</v>
      </c>
      <c r="G11">
        <v>22.990165999998201</v>
      </c>
      <c r="H11">
        <v>6.15123929698008</v>
      </c>
    </row>
    <row r="12" spans="1:18" x14ac:dyDescent="0.2">
      <c r="A12">
        <v>22.994157999999999</v>
      </c>
      <c r="B12">
        <v>6.1598690671106597</v>
      </c>
      <c r="D12">
        <v>22.987220999996499</v>
      </c>
      <c r="E12">
        <v>15.8200383036543</v>
      </c>
      <c r="G12">
        <v>22.990602999998199</v>
      </c>
      <c r="H12">
        <v>0.95921293042858402</v>
      </c>
    </row>
    <row r="13" spans="1:18" x14ac:dyDescent="0.2">
      <c r="A13">
        <v>22.994520999999999</v>
      </c>
      <c r="B13">
        <v>5.9484390243963698</v>
      </c>
      <c r="D13">
        <v>22.9874639999965</v>
      </c>
      <c r="E13">
        <v>6.5697427821681504</v>
      </c>
      <c r="G13">
        <v>23.0044599999982</v>
      </c>
      <c r="H13">
        <v>0.94115700199973396</v>
      </c>
    </row>
    <row r="14" spans="1:18" x14ac:dyDescent="0.2">
      <c r="A14">
        <v>22.99484</v>
      </c>
      <c r="B14">
        <v>5.01702857142753</v>
      </c>
      <c r="D14">
        <v>22.9880029999965</v>
      </c>
      <c r="E14">
        <v>8.6020154015396901</v>
      </c>
      <c r="G14">
        <v>23.005172999998202</v>
      </c>
      <c r="H14">
        <v>10.622256809344099</v>
      </c>
    </row>
    <row r="15" spans="1:18" x14ac:dyDescent="0.2">
      <c r="A15">
        <v>22.995120999999902</v>
      </c>
      <c r="B15">
        <v>4.5929770992485901</v>
      </c>
      <c r="D15">
        <v>22.988577999996501</v>
      </c>
      <c r="E15">
        <v>6.5740296735898802</v>
      </c>
      <c r="G15">
        <v>23.005825999998201</v>
      </c>
      <c r="H15">
        <v>8.8072392790639693</v>
      </c>
    </row>
    <row r="16" spans="1:18" x14ac:dyDescent="0.2">
      <c r="A16">
        <v>22.995381999999999</v>
      </c>
      <c r="B16">
        <v>4.6645317577575902</v>
      </c>
      <c r="D16">
        <v>22.989406999996501</v>
      </c>
      <c r="E16">
        <v>7.1802280851068296</v>
      </c>
      <c r="G16">
        <v>23.006879999998201</v>
      </c>
      <c r="H16">
        <v>3.9548451414159902</v>
      </c>
    </row>
    <row r="17" spans="1:8" x14ac:dyDescent="0.2">
      <c r="A17">
        <v>22.995832999999902</v>
      </c>
      <c r="B17">
        <v>5.8242601626034203</v>
      </c>
      <c r="D17">
        <v>22.9898629999965</v>
      </c>
      <c r="E17">
        <v>16.8542887700991</v>
      </c>
      <c r="G17">
        <v>23.009490999998199</v>
      </c>
      <c r="H17">
        <v>1.96558830897709</v>
      </c>
    </row>
    <row r="18" spans="1:8" x14ac:dyDescent="0.2">
      <c r="A18">
        <v>22.996034999999999</v>
      </c>
      <c r="B18">
        <v>6.6930860927114004</v>
      </c>
      <c r="D18">
        <v>22.990194999996501</v>
      </c>
      <c r="E18">
        <v>10.863088607623499</v>
      </c>
      <c r="G18">
        <v>23.014135999998199</v>
      </c>
      <c r="H18">
        <v>2.3332649572654298</v>
      </c>
    </row>
    <row r="19" spans="1:8" x14ac:dyDescent="0.2">
      <c r="A19">
        <v>22.996306000000001</v>
      </c>
      <c r="B19">
        <v>5.9246719999717099</v>
      </c>
      <c r="D19">
        <v>22.990849999996499</v>
      </c>
      <c r="E19">
        <v>9.4415617529712907</v>
      </c>
      <c r="G19">
        <v>23.015408999998201</v>
      </c>
      <c r="H19">
        <v>2.7007518797004901</v>
      </c>
    </row>
    <row r="20" spans="1:8" x14ac:dyDescent="0.2">
      <c r="A20">
        <v>22.996569999999998</v>
      </c>
      <c r="B20">
        <v>6.4709508196627104</v>
      </c>
      <c r="D20">
        <v>22.991235999996501</v>
      </c>
      <c r="E20">
        <v>19.580124076718398</v>
      </c>
      <c r="G20">
        <v>23.019319999998199</v>
      </c>
      <c r="H20">
        <v>2.7879084967307501</v>
      </c>
    </row>
    <row r="21" spans="1:8" x14ac:dyDescent="0.2">
      <c r="A21">
        <v>22.996821999999899</v>
      </c>
      <c r="B21">
        <v>6.1468559837884698</v>
      </c>
      <c r="D21">
        <v>22.991547999996499</v>
      </c>
      <c r="E21">
        <v>9.1268306264345203</v>
      </c>
      <c r="G21">
        <v>23.0203919999982</v>
      </c>
      <c r="H21">
        <v>9.2507896399235392</v>
      </c>
    </row>
    <row r="22" spans="1:8" x14ac:dyDescent="0.2">
      <c r="A22">
        <v>22.997105999999999</v>
      </c>
      <c r="B22">
        <v>6.03563346616746</v>
      </c>
      <c r="D22">
        <v>22.992192999996501</v>
      </c>
      <c r="E22">
        <v>4.0751905165149198E-2</v>
      </c>
      <c r="G22">
        <v>23.0224999999982</v>
      </c>
      <c r="H22">
        <v>2.4287544483983998</v>
      </c>
    </row>
    <row r="23" spans="1:8" x14ac:dyDescent="0.2">
      <c r="A23">
        <v>22.997346</v>
      </c>
      <c r="B23">
        <v>5.6462499999943496</v>
      </c>
      <c r="D23">
        <v>22.9929139999965</v>
      </c>
      <c r="E23">
        <v>6.5856870748132197</v>
      </c>
      <c r="G23">
        <v>23.026088999998201</v>
      </c>
      <c r="H23">
        <v>3.28510228640129</v>
      </c>
    </row>
    <row r="24" spans="1:8" x14ac:dyDescent="0.2">
      <c r="A24">
        <v>22.997623999999998</v>
      </c>
      <c r="B24">
        <v>6.0007920792028999</v>
      </c>
      <c r="D24">
        <v>22.993315999996501</v>
      </c>
      <c r="E24">
        <v>18.905959839344799</v>
      </c>
      <c r="G24">
        <v>23.026727999998201</v>
      </c>
      <c r="H24">
        <v>12.4980106194706</v>
      </c>
    </row>
    <row r="25" spans="1:8" x14ac:dyDescent="0.2">
      <c r="A25">
        <v>22.997895999999901</v>
      </c>
      <c r="B25">
        <v>5.9597037036766398</v>
      </c>
      <c r="D25">
        <v>22.993692999996501</v>
      </c>
      <c r="E25">
        <v>5.2473027090771103</v>
      </c>
      <c r="G25">
        <v>23.0272869999982</v>
      </c>
      <c r="H25">
        <v>13.3857404022136</v>
      </c>
    </row>
    <row r="26" spans="1:8" x14ac:dyDescent="0.2">
      <c r="A26">
        <v>22.998158</v>
      </c>
      <c r="B26">
        <v>6.1769162995419604</v>
      </c>
      <c r="D26">
        <v>22.995048999996499</v>
      </c>
      <c r="E26">
        <v>0.418181818181875</v>
      </c>
      <c r="G26">
        <v>23.027955999998198</v>
      </c>
      <c r="H26">
        <v>9.6980132450351793</v>
      </c>
    </row>
    <row r="27" spans="1:8" x14ac:dyDescent="0.2">
      <c r="A27">
        <v>22.998360999999999</v>
      </c>
      <c r="B27">
        <v>6.8100377358101403</v>
      </c>
      <c r="D27">
        <v>23.005254999996499</v>
      </c>
      <c r="E27">
        <v>1.0095533237684999</v>
      </c>
      <c r="G27">
        <v>23.028866999998201</v>
      </c>
      <c r="H27">
        <v>1.2896312665507399</v>
      </c>
    </row>
    <row r="28" spans="1:8" x14ac:dyDescent="0.2">
      <c r="A28">
        <v>22.998584999999999</v>
      </c>
      <c r="B28">
        <v>6.3926103092628104</v>
      </c>
      <c r="D28">
        <v>23.005602999996501</v>
      </c>
      <c r="E28">
        <v>23.214522088337901</v>
      </c>
      <c r="G28">
        <v>23.039311999998201</v>
      </c>
      <c r="H28">
        <v>1.10639539596347</v>
      </c>
    </row>
    <row r="29" spans="1:8" x14ac:dyDescent="0.2">
      <c r="A29">
        <v>22.998857999999998</v>
      </c>
      <c r="B29">
        <v>5.4867153284827799</v>
      </c>
      <c r="D29">
        <v>23.0057639999965</v>
      </c>
      <c r="E29">
        <v>18.5923131115647</v>
      </c>
      <c r="G29">
        <v>23.041289999998199</v>
      </c>
      <c r="H29">
        <v>5.4532960447445298</v>
      </c>
    </row>
    <row r="30" spans="1:8" x14ac:dyDescent="0.2">
      <c r="A30">
        <v>22.999144999999999</v>
      </c>
      <c r="B30">
        <v>5.4928446215041902</v>
      </c>
      <c r="D30">
        <v>23.006148999996501</v>
      </c>
      <c r="E30">
        <v>20.592250000122199</v>
      </c>
      <c r="G30">
        <v>23.041866999998199</v>
      </c>
      <c r="H30">
        <v>5.2795994993776798</v>
      </c>
    </row>
    <row r="31" spans="1:8" x14ac:dyDescent="0.2">
      <c r="A31">
        <v>22.999369999999999</v>
      </c>
      <c r="B31">
        <v>6.0336842104820798</v>
      </c>
      <c r="D31">
        <v>23.006288999996499</v>
      </c>
      <c r="E31">
        <v>4.2484122383269103</v>
      </c>
      <c r="G31">
        <v>23.0437449999982</v>
      </c>
      <c r="H31">
        <v>5.6980694444475297</v>
      </c>
    </row>
    <row r="32" spans="1:8" x14ac:dyDescent="0.2">
      <c r="A32">
        <v>22.999609</v>
      </c>
      <c r="B32">
        <v>6.0594476987309704</v>
      </c>
      <c r="D32">
        <v>23.008650999996501</v>
      </c>
      <c r="E32">
        <v>3.7719559772325399</v>
      </c>
      <c r="G32">
        <v>23.044222999998201</v>
      </c>
      <c r="H32">
        <v>16.343750000048399</v>
      </c>
    </row>
    <row r="33" spans="1:8" x14ac:dyDescent="0.2">
      <c r="A33">
        <v>22.999883999999899</v>
      </c>
      <c r="B33">
        <v>6.7140740740840004</v>
      </c>
      <c r="D33">
        <v>23.009017999996502</v>
      </c>
      <c r="E33">
        <v>18.941405405420898</v>
      </c>
      <c r="G33">
        <v>23.044693999998199</v>
      </c>
      <c r="H33">
        <v>17.750303030325199</v>
      </c>
    </row>
    <row r="34" spans="1:8" x14ac:dyDescent="0.2">
      <c r="A34">
        <v>23.000100999999901</v>
      </c>
      <c r="B34">
        <v>9.0842666665802501</v>
      </c>
      <c r="D34">
        <v>23.009200999996501</v>
      </c>
      <c r="E34">
        <v>11.1107637655487</v>
      </c>
      <c r="G34">
        <v>23.0451139999982</v>
      </c>
      <c r="H34">
        <v>9.7595371900796</v>
      </c>
    </row>
    <row r="35" spans="1:8" x14ac:dyDescent="0.2">
      <c r="A35">
        <v>23.000218</v>
      </c>
      <c r="B35">
        <v>6.4388413793174601</v>
      </c>
      <c r="D35">
        <v>23.009595999996499</v>
      </c>
      <c r="E35">
        <v>2.1086203615597001</v>
      </c>
      <c r="G35">
        <v>23.046189999998202</v>
      </c>
      <c r="H35">
        <v>9.0815701929499202</v>
      </c>
    </row>
    <row r="36" spans="1:8" x14ac:dyDescent="0.2">
      <c r="A36">
        <v>23.00056</v>
      </c>
      <c r="B36">
        <v>7.5256742267858296</v>
      </c>
      <c r="D36">
        <v>23.010369999996499</v>
      </c>
      <c r="E36">
        <v>5.6133284936323999</v>
      </c>
      <c r="G36">
        <v>23.046687999998198</v>
      </c>
      <c r="H36">
        <v>2.7636363636362198</v>
      </c>
    </row>
    <row r="37" spans="1:8" x14ac:dyDescent="0.2">
      <c r="A37">
        <v>23.000715</v>
      </c>
      <c r="B37">
        <v>9.7334982817632802</v>
      </c>
      <c r="D37">
        <v>23.010729999996499</v>
      </c>
      <c r="E37">
        <v>17.6414664981138</v>
      </c>
      <c r="G37">
        <v>23.051184999998199</v>
      </c>
      <c r="H37">
        <v>2.6695873264239198</v>
      </c>
    </row>
    <row r="38" spans="1:8" x14ac:dyDescent="0.2">
      <c r="A38">
        <v>23.000875999999899</v>
      </c>
      <c r="B38">
        <v>9.4659680510575406</v>
      </c>
      <c r="D38">
        <v>23.0115119999965</v>
      </c>
      <c r="E38">
        <v>8.1556414961185499</v>
      </c>
      <c r="G38">
        <v>23.051940999998202</v>
      </c>
      <c r="H38">
        <v>6.2742073693198996</v>
      </c>
    </row>
    <row r="39" spans="1:8" x14ac:dyDescent="0.2">
      <c r="A39">
        <v>23.001075</v>
      </c>
      <c r="B39">
        <v>7.8837416020689099</v>
      </c>
      <c r="D39">
        <v>23.012175999996501</v>
      </c>
      <c r="E39">
        <v>10.625874476963199</v>
      </c>
      <c r="G39">
        <v>23.0535669999982</v>
      </c>
      <c r="H39">
        <v>7.5359680957205404</v>
      </c>
    </row>
    <row r="40" spans="1:8" x14ac:dyDescent="0.2">
      <c r="A40">
        <v>23.001275</v>
      </c>
      <c r="B40">
        <v>7.2518215222934703</v>
      </c>
      <c r="D40">
        <v>23.012760999996502</v>
      </c>
      <c r="E40">
        <v>20.604956521743301</v>
      </c>
      <c r="G40">
        <v>23.054000999998198</v>
      </c>
      <c r="H40">
        <v>5.4359219434523398</v>
      </c>
    </row>
    <row r="41" spans="1:8" x14ac:dyDescent="0.2">
      <c r="A41">
        <v>23.001472</v>
      </c>
      <c r="B41">
        <v>7.4885245901712096</v>
      </c>
      <c r="D41">
        <v>23.013054999996498</v>
      </c>
      <c r="E41">
        <v>2.5890414683870202</v>
      </c>
      <c r="G41">
        <v>23.0561349999982</v>
      </c>
      <c r="H41">
        <v>8.8168918737232307</v>
      </c>
    </row>
    <row r="42" spans="1:8" x14ac:dyDescent="0.2">
      <c r="A42">
        <v>23.001663999999899</v>
      </c>
      <c r="B42">
        <v>6.6854564102658998</v>
      </c>
      <c r="D42">
        <v>23.017211999996501</v>
      </c>
      <c r="E42">
        <v>0.76862824572536004</v>
      </c>
      <c r="G42">
        <v>23.056638999998199</v>
      </c>
      <c r="H42">
        <v>15.510909090869999</v>
      </c>
    </row>
    <row r="43" spans="1:8" x14ac:dyDescent="0.2">
      <c r="A43">
        <v>23.001881999999998</v>
      </c>
      <c r="B43">
        <v>7.4593022113176399</v>
      </c>
      <c r="D43">
        <v>23.0178359999965</v>
      </c>
      <c r="E43">
        <v>3.9194328678783199</v>
      </c>
      <c r="G43">
        <v>23.0570889999982</v>
      </c>
      <c r="H43">
        <v>17.786841309844402</v>
      </c>
    </row>
    <row r="44" spans="1:8" x14ac:dyDescent="0.2">
      <c r="A44">
        <v>23.002105999999898</v>
      </c>
      <c r="B44">
        <v>8.2242798833610493</v>
      </c>
      <c r="D44">
        <v>23.018311999996499</v>
      </c>
      <c r="E44">
        <v>9.7655878929170292</v>
      </c>
      <c r="G44">
        <v>23.057480999998202</v>
      </c>
      <c r="H44">
        <v>18.560202788398801</v>
      </c>
    </row>
    <row r="45" spans="1:8" x14ac:dyDescent="0.2">
      <c r="A45">
        <v>23.002243999999902</v>
      </c>
      <c r="B45">
        <v>7.7160576369348197</v>
      </c>
      <c r="D45">
        <v>23.0188249999965</v>
      </c>
      <c r="E45">
        <v>1.3676995708158699</v>
      </c>
      <c r="G45">
        <v>23.0582499999982</v>
      </c>
      <c r="H45">
        <v>12.993788819872</v>
      </c>
    </row>
    <row r="46" spans="1:8" x14ac:dyDescent="0.2">
      <c r="A46">
        <v>23.002461</v>
      </c>
      <c r="B46">
        <v>7.9852093022815103</v>
      </c>
      <c r="D46">
        <v>23.022078999996499</v>
      </c>
      <c r="E46">
        <v>0.37279148936172501</v>
      </c>
      <c r="G46">
        <v>23.058663999998199</v>
      </c>
      <c r="H46">
        <v>1.04428438993096</v>
      </c>
    </row>
    <row r="47" spans="1:8" x14ac:dyDescent="0.2">
      <c r="A47">
        <v>23.002651999999902</v>
      </c>
      <c r="B47">
        <v>7.9053403140971996</v>
      </c>
      <c r="D47">
        <v>23.022770999996499</v>
      </c>
      <c r="E47">
        <v>7.0991750972653298</v>
      </c>
      <c r="G47">
        <v>23.072320999998201</v>
      </c>
      <c r="H47">
        <v>0.95079409306193996</v>
      </c>
    </row>
    <row r="48" spans="1:8" x14ac:dyDescent="0.2">
      <c r="A48">
        <v>23.002862</v>
      </c>
      <c r="B48">
        <v>7.84936585367607</v>
      </c>
      <c r="D48">
        <v>23.023173999996501</v>
      </c>
      <c r="E48">
        <v>10.786351254483399</v>
      </c>
      <c r="G48">
        <v>23.073077999998201</v>
      </c>
      <c r="H48">
        <v>9.4403422459924702</v>
      </c>
    </row>
    <row r="49" spans="1:8" x14ac:dyDescent="0.2">
      <c r="A49">
        <v>23.003056999999998</v>
      </c>
      <c r="B49">
        <v>7.4625395095231104</v>
      </c>
      <c r="D49">
        <v>23.0239119999965</v>
      </c>
      <c r="E49">
        <v>10.676583078497201</v>
      </c>
      <c r="G49">
        <v>23.074200999998201</v>
      </c>
      <c r="H49">
        <v>7.0504132231512298</v>
      </c>
    </row>
    <row r="50" spans="1:8" x14ac:dyDescent="0.2">
      <c r="A50">
        <v>23.003260999999998</v>
      </c>
      <c r="B50">
        <v>7.3189467787627702</v>
      </c>
      <c r="D50">
        <v>23.024225999996499</v>
      </c>
      <c r="E50">
        <v>14.457688751943101</v>
      </c>
      <c r="G50">
        <v>23.075064999998201</v>
      </c>
      <c r="H50">
        <v>6.2440988106180004</v>
      </c>
    </row>
    <row r="51" spans="1:8" x14ac:dyDescent="0.2">
      <c r="A51">
        <v>23.003437999999999</v>
      </c>
      <c r="B51">
        <v>7.3326987341580301</v>
      </c>
      <c r="D51">
        <v>23.0246069999965</v>
      </c>
      <c r="E51">
        <v>16.4370707692241</v>
      </c>
      <c r="G51">
        <v>23.0764469999982</v>
      </c>
      <c r="H51">
        <v>6.3221861973063502</v>
      </c>
    </row>
    <row r="52" spans="1:8" x14ac:dyDescent="0.2">
      <c r="A52">
        <v>23.003664000000001</v>
      </c>
      <c r="B52">
        <v>7.9047499999920898</v>
      </c>
      <c r="D52">
        <v>23.0249039999965</v>
      </c>
      <c r="E52">
        <v>2.04696405447649</v>
      </c>
      <c r="G52">
        <v>23.077290999998201</v>
      </c>
      <c r="H52">
        <v>0.82434928788231798</v>
      </c>
    </row>
    <row r="53" spans="1:8" x14ac:dyDescent="0.2">
      <c r="A53">
        <v>23.003826999999902</v>
      </c>
      <c r="B53">
        <v>9.2692918287474608</v>
      </c>
      <c r="D53">
        <v>23.029136999996499</v>
      </c>
      <c r="E53">
        <v>0.44977440438528898</v>
      </c>
      <c r="G53">
        <v>23.0936299999982</v>
      </c>
      <c r="H53">
        <v>11.463272727257101</v>
      </c>
    </row>
    <row r="54" spans="1:8" x14ac:dyDescent="0.2">
      <c r="A54">
        <v>23.003957999999901</v>
      </c>
      <c r="B54">
        <v>8.9222747604274701</v>
      </c>
      <c r="D54">
        <v>23.029975999996498</v>
      </c>
      <c r="E54">
        <v>0.97388474576322204</v>
      </c>
      <c r="G54">
        <v>23.0944529999982</v>
      </c>
      <c r="H54">
        <v>11.807612456729901</v>
      </c>
    </row>
    <row r="55" spans="1:8" x14ac:dyDescent="0.2">
      <c r="A55">
        <v>23.004142999999999</v>
      </c>
      <c r="B55">
        <v>7.6722814070927701</v>
      </c>
      <c r="D55">
        <v>23.0306649999965</v>
      </c>
      <c r="E55">
        <v>8.3155653040814901</v>
      </c>
      <c r="G55">
        <v>23.0948609999982</v>
      </c>
      <c r="H55">
        <v>18.370928667565401</v>
      </c>
    </row>
    <row r="56" spans="1:8" x14ac:dyDescent="0.2">
      <c r="A56">
        <v>23.004382999999901</v>
      </c>
      <c r="B56">
        <v>8.0209258426480794</v>
      </c>
      <c r="D56">
        <v>23.031028999996501</v>
      </c>
      <c r="E56">
        <v>7.3387092907188398</v>
      </c>
      <c r="G56">
        <v>23.095259999998198</v>
      </c>
      <c r="H56">
        <v>19.170786516852601</v>
      </c>
    </row>
    <row r="57" spans="1:8" x14ac:dyDescent="0.2">
      <c r="A57">
        <v>23.004656999999899</v>
      </c>
      <c r="B57">
        <v>7.5928850325152801</v>
      </c>
      <c r="D57">
        <v>23.031719999996501</v>
      </c>
      <c r="E57">
        <v>0</v>
      </c>
      <c r="G57">
        <v>23.095628999998201</v>
      </c>
      <c r="H57">
        <v>13.1752895753004</v>
      </c>
    </row>
    <row r="58" spans="1:8" x14ac:dyDescent="0.2">
      <c r="A58">
        <v>23.004866999999901</v>
      </c>
      <c r="B58">
        <v>7.4371563169094896</v>
      </c>
      <c r="D58">
        <v>23.032650999996498</v>
      </c>
      <c r="E58">
        <v>0.62707692307813001</v>
      </c>
      <c r="G58">
        <v>23.0963429999982</v>
      </c>
      <c r="H58">
        <v>7.1501309586123103</v>
      </c>
    </row>
    <row r="59" spans="1:8" x14ac:dyDescent="0.2">
      <c r="A59">
        <v>23.005143999999898</v>
      </c>
      <c r="B59">
        <v>7.3557647058423896</v>
      </c>
      <c r="D59">
        <v>23.0334919999965</v>
      </c>
      <c r="E59">
        <v>0.835011559432841</v>
      </c>
      <c r="G59">
        <v>23.097750999998201</v>
      </c>
      <c r="H59">
        <v>6.9605303416573197</v>
      </c>
    </row>
    <row r="60" spans="1:8" x14ac:dyDescent="0.2">
      <c r="A60">
        <v>23.005357999999902</v>
      </c>
      <c r="B60">
        <v>7.8938021978236703</v>
      </c>
      <c r="D60">
        <v>23.0418769999965</v>
      </c>
      <c r="E60">
        <v>0.88255704550469505</v>
      </c>
      <c r="G60">
        <v>23.098360999998199</v>
      </c>
      <c r="H60">
        <v>14.013963039023499</v>
      </c>
    </row>
    <row r="61" spans="1:8" x14ac:dyDescent="0.2">
      <c r="A61">
        <v>23.005606999999902</v>
      </c>
      <c r="B61">
        <v>10.347119363387099</v>
      </c>
      <c r="D61">
        <v>23.042621999996499</v>
      </c>
      <c r="E61">
        <v>8.3516154873275603</v>
      </c>
      <c r="G61">
        <v>23.098773999998201</v>
      </c>
      <c r="H61">
        <v>1.0444257403016299</v>
      </c>
    </row>
    <row r="62" spans="1:8" x14ac:dyDescent="0.2">
      <c r="A62">
        <v>23.005741999999898</v>
      </c>
      <c r="B62">
        <v>14.4043410851422</v>
      </c>
      <c r="D62">
        <v>23.042798999996499</v>
      </c>
      <c r="E62">
        <v>5.5238817624116203</v>
      </c>
      <c r="G62">
        <v>23.1114879999982</v>
      </c>
      <c r="H62">
        <v>0.38889601783617</v>
      </c>
    </row>
    <row r="63" spans="1:8" x14ac:dyDescent="0.2">
      <c r="A63">
        <v>23.005882999999901</v>
      </c>
      <c r="B63">
        <v>11.447974603156</v>
      </c>
      <c r="D63">
        <v>23.044442999996502</v>
      </c>
      <c r="E63">
        <v>6.2614568420964396</v>
      </c>
      <c r="G63">
        <v>23.131119999998202</v>
      </c>
      <c r="H63">
        <v>0.40657850131666801</v>
      </c>
    </row>
    <row r="64" spans="1:8" x14ac:dyDescent="0.2">
      <c r="A64">
        <v>23.006062999999902</v>
      </c>
      <c r="B64">
        <v>11.2695064934911</v>
      </c>
      <c r="D64">
        <v>23.044708999996502</v>
      </c>
      <c r="E64">
        <v>16.829584905589801</v>
      </c>
      <c r="G64">
        <v>23.132425999998201</v>
      </c>
      <c r="H64">
        <v>5.2411485742927404</v>
      </c>
    </row>
    <row r="65" spans="1:8" x14ac:dyDescent="0.2">
      <c r="A65">
        <v>23.006197999999898</v>
      </c>
      <c r="B65">
        <v>9.4836363637102199</v>
      </c>
      <c r="D65">
        <v>23.045061999996499</v>
      </c>
      <c r="E65">
        <v>5.6823652174016201</v>
      </c>
      <c r="G65">
        <v>23.133161999998201</v>
      </c>
      <c r="H65">
        <v>9.6463604240180505</v>
      </c>
    </row>
    <row r="66" spans="1:8" x14ac:dyDescent="0.2">
      <c r="A66">
        <v>23.006390999999901</v>
      </c>
      <c r="B66">
        <v>9.2189538461501304</v>
      </c>
      <c r="D66">
        <v>23.045447999996501</v>
      </c>
      <c r="E66">
        <v>4.9184555314576199</v>
      </c>
      <c r="G66">
        <v>23.133892999998199</v>
      </c>
      <c r="H66">
        <v>9.4854760250088006</v>
      </c>
    </row>
    <row r="67" spans="1:8" x14ac:dyDescent="0.2">
      <c r="A67">
        <v>23.006565999999999</v>
      </c>
      <c r="B67">
        <v>10.8780323624086</v>
      </c>
      <c r="D67">
        <v>23.0460169999965</v>
      </c>
      <c r="E67">
        <v>3.8936796536818399</v>
      </c>
      <c r="G67">
        <v>23.1346639999982</v>
      </c>
      <c r="H67">
        <v>2.8940065573770499</v>
      </c>
    </row>
    <row r="68" spans="1:8" x14ac:dyDescent="0.2">
      <c r="A68">
        <v>23.006709999999899</v>
      </c>
      <c r="B68">
        <v>9.6215290520279595</v>
      </c>
      <c r="D68">
        <v>23.047341999996501</v>
      </c>
      <c r="E68">
        <v>6.7786224066324801</v>
      </c>
      <c r="G68">
        <v>23.138820999998199</v>
      </c>
      <c r="H68">
        <v>2.9416271610099902</v>
      </c>
    </row>
    <row r="69" spans="1:8" x14ac:dyDescent="0.2">
      <c r="A69">
        <v>23.006912999999901</v>
      </c>
      <c r="B69">
        <v>8.6818682635062103</v>
      </c>
      <c r="D69">
        <v>23.0474969999965</v>
      </c>
      <c r="E69">
        <v>10.797770897837699</v>
      </c>
      <c r="G69">
        <v>23.139525999998199</v>
      </c>
      <c r="H69">
        <v>10.2935510204086</v>
      </c>
    </row>
    <row r="70" spans="1:8" x14ac:dyDescent="0.2">
      <c r="A70">
        <v>23.007061</v>
      </c>
      <c r="B70">
        <v>9.3051076924056595</v>
      </c>
      <c r="D70">
        <v>23.048005999996501</v>
      </c>
      <c r="E70">
        <v>7.4048747345915196</v>
      </c>
      <c r="G70">
        <v>23.140240999998198</v>
      </c>
      <c r="H70">
        <v>13.9277633135902</v>
      </c>
    </row>
    <row r="71" spans="1:8" x14ac:dyDescent="0.2">
      <c r="A71">
        <v>23.007186999999998</v>
      </c>
      <c r="B71">
        <v>8.35462857142684</v>
      </c>
      <c r="D71">
        <v>23.048478999996501</v>
      </c>
      <c r="E71">
        <v>9.1098181818223694</v>
      </c>
      <c r="G71">
        <v>23.140583999998199</v>
      </c>
      <c r="H71">
        <v>24.366056572394299</v>
      </c>
    </row>
    <row r="72" spans="1:8" x14ac:dyDescent="0.2">
      <c r="A72">
        <v>23.007375</v>
      </c>
      <c r="B72">
        <v>6.9758176637781402</v>
      </c>
      <c r="D72">
        <v>23.049387999996501</v>
      </c>
      <c r="E72">
        <v>7.7770549450630897</v>
      </c>
      <c r="G72">
        <v>23.140886999998202</v>
      </c>
      <c r="H72">
        <v>8.2033277498569106</v>
      </c>
    </row>
    <row r="73" spans="1:8" x14ac:dyDescent="0.2">
      <c r="A73">
        <v>23.007556999999998</v>
      </c>
      <c r="B73">
        <v>8.8462027397595602</v>
      </c>
      <c r="D73">
        <v>23.049802999996501</v>
      </c>
      <c r="E73">
        <v>5.3464715447209503</v>
      </c>
      <c r="G73">
        <v>23.142425999998199</v>
      </c>
      <c r="H73">
        <v>7.6125181347089397</v>
      </c>
    </row>
    <row r="74" spans="1:8" x14ac:dyDescent="0.2">
      <c r="A74">
        <v>23.007763000000001</v>
      </c>
      <c r="B74">
        <v>8.7982769230092597</v>
      </c>
      <c r="D74">
        <v>23.0503959999965</v>
      </c>
      <c r="E74">
        <v>0.225773447015784</v>
      </c>
      <c r="G74">
        <v>23.1444069999982</v>
      </c>
      <c r="H74">
        <v>5.5311662763443001</v>
      </c>
    </row>
    <row r="75" spans="1:8" x14ac:dyDescent="0.2">
      <c r="A75">
        <v>23.007978999999999</v>
      </c>
      <c r="B75">
        <v>10.1503431952877</v>
      </c>
      <c r="D75">
        <v>23.051510999996498</v>
      </c>
      <c r="E75">
        <v>1.11627313337612</v>
      </c>
      <c r="G75">
        <v>23.1450469999982</v>
      </c>
      <c r="H75">
        <v>12.2749371333071</v>
      </c>
    </row>
    <row r="76" spans="1:8" x14ac:dyDescent="0.2">
      <c r="A76">
        <v>23.008127999999999</v>
      </c>
      <c r="B76">
        <v>10.4757714285692</v>
      </c>
      <c r="D76">
        <v>23.053567999996499</v>
      </c>
      <c r="E76">
        <v>4.1640190558677297</v>
      </c>
      <c r="G76">
        <v>23.145652999998202</v>
      </c>
      <c r="H76">
        <v>13.3613138686078</v>
      </c>
    </row>
    <row r="77" spans="1:8" x14ac:dyDescent="0.2">
      <c r="A77">
        <v>23.00827</v>
      </c>
      <c r="B77">
        <v>11.216393442688201</v>
      </c>
      <c r="D77">
        <v>23.0539799999965</v>
      </c>
      <c r="E77">
        <v>11.8472727273048</v>
      </c>
      <c r="G77">
        <v>23.1461969999982</v>
      </c>
      <c r="H77">
        <v>14.0524895521995</v>
      </c>
    </row>
    <row r="78" spans="1:8" x14ac:dyDescent="0.2">
      <c r="A78">
        <v>23.008384</v>
      </c>
      <c r="B78">
        <v>13.6622829267545</v>
      </c>
      <c r="D78">
        <v>23.054333999996501</v>
      </c>
      <c r="E78">
        <v>11.7407523680748</v>
      </c>
      <c r="G78">
        <v>23.146699999998201</v>
      </c>
      <c r="H78">
        <v>0.99870956792315702</v>
      </c>
    </row>
    <row r="79" spans="1:8" x14ac:dyDescent="0.2">
      <c r="A79">
        <v>23.008492</v>
      </c>
      <c r="B79">
        <v>10.594417777760601</v>
      </c>
      <c r="D79">
        <v>23.054766999996499</v>
      </c>
      <c r="E79">
        <v>7.0797305101148602</v>
      </c>
      <c r="G79">
        <v>23.160430999998201</v>
      </c>
      <c r="H79">
        <v>18.293720207306599</v>
      </c>
    </row>
    <row r="80" spans="1:8" x14ac:dyDescent="0.2">
      <c r="A80">
        <v>23.008620000000001</v>
      </c>
      <c r="B80">
        <v>13.2557012448656</v>
      </c>
      <c r="D80">
        <v>23.055384999996502</v>
      </c>
      <c r="E80">
        <v>6.0272698412770902</v>
      </c>
      <c r="G80">
        <v>23.160822999998199</v>
      </c>
      <c r="H80">
        <v>4.3818940609936501</v>
      </c>
    </row>
    <row r="81" spans="1:8" x14ac:dyDescent="0.2">
      <c r="A81">
        <v>23.008745999999999</v>
      </c>
      <c r="B81">
        <v>13.3917611941107</v>
      </c>
      <c r="D81">
        <v>23.055824999996499</v>
      </c>
      <c r="E81">
        <v>10.786371764708401</v>
      </c>
      <c r="G81">
        <v>23.163595999998201</v>
      </c>
      <c r="H81">
        <v>4.2363749224071903</v>
      </c>
    </row>
    <row r="82" spans="1:8" x14ac:dyDescent="0.2">
      <c r="A82">
        <v>23.008903</v>
      </c>
      <c r="B82">
        <v>13.372540540597299</v>
      </c>
      <c r="D82">
        <v>23.056242999996499</v>
      </c>
      <c r="E82">
        <v>21.565727102832501</v>
      </c>
      <c r="G82">
        <v>23.1640969999982</v>
      </c>
      <c r="H82">
        <v>15.458210645496001</v>
      </c>
    </row>
    <row r="83" spans="1:8" x14ac:dyDescent="0.2">
      <c r="A83">
        <v>23.009055</v>
      </c>
      <c r="B83">
        <v>14.4279176954077</v>
      </c>
      <c r="D83">
        <v>23.056406999996501</v>
      </c>
      <c r="E83">
        <v>29.909508196750298</v>
      </c>
      <c r="G83">
        <v>23.164522999998201</v>
      </c>
      <c r="H83">
        <v>0.80529923031379103</v>
      </c>
    </row>
    <row r="84" spans="1:8" x14ac:dyDescent="0.2">
      <c r="A84">
        <v>23.009152999999898</v>
      </c>
      <c r="B84">
        <v>9.6558326359612696</v>
      </c>
      <c r="D84">
        <v>23.056636999996499</v>
      </c>
      <c r="E84">
        <v>14.588273092359699</v>
      </c>
      <c r="G84">
        <v>23.181033999998199</v>
      </c>
      <c r="H84">
        <v>0.74394242647474695</v>
      </c>
    </row>
    <row r="85" spans="1:8" x14ac:dyDescent="0.2">
      <c r="A85">
        <v>23.009297999999902</v>
      </c>
      <c r="B85">
        <v>12.0618119656825</v>
      </c>
      <c r="D85">
        <v>23.056937999996499</v>
      </c>
      <c r="E85">
        <v>5.7015091575098298</v>
      </c>
      <c r="G85">
        <v>23.182224999998201</v>
      </c>
      <c r="H85">
        <v>6.8293243373565398</v>
      </c>
    </row>
    <row r="86" spans="1:8" x14ac:dyDescent="0.2">
      <c r="A86">
        <v>23.009416999999999</v>
      </c>
      <c r="B86">
        <v>14.3530491804114</v>
      </c>
      <c r="D86">
        <v>23.057749999996499</v>
      </c>
      <c r="E86">
        <v>12.037045203995699</v>
      </c>
      <c r="G86">
        <v>23.183165999998199</v>
      </c>
      <c r="H86">
        <v>7.8394004282730601</v>
      </c>
    </row>
    <row r="87" spans="1:8" x14ac:dyDescent="0.2">
      <c r="A87">
        <v>23.009561999999999</v>
      </c>
      <c r="B87">
        <v>10.072376731356099</v>
      </c>
      <c r="D87">
        <v>23.057858999996501</v>
      </c>
      <c r="E87">
        <v>23.621540636076698</v>
      </c>
      <c r="G87">
        <v>23.184159999998201</v>
      </c>
      <c r="H87">
        <v>8.3336131593855001</v>
      </c>
    </row>
    <row r="88" spans="1:8" x14ac:dyDescent="0.2">
      <c r="A88">
        <v>23.009799999999998</v>
      </c>
      <c r="B88">
        <v>8.5135378928171193</v>
      </c>
      <c r="D88">
        <v>23.058354999996499</v>
      </c>
      <c r="E88">
        <v>4.7090636704116804</v>
      </c>
      <c r="G88">
        <v>23.185379999998201</v>
      </c>
      <c r="H88">
        <v>7.4892072170554398</v>
      </c>
    </row>
    <row r="89" spans="1:8" x14ac:dyDescent="0.2">
      <c r="A89">
        <v>23.010109</v>
      </c>
      <c r="B89">
        <v>10.8818407079831</v>
      </c>
      <c r="D89">
        <v>23.058955999996499</v>
      </c>
      <c r="E89">
        <v>3.2197629810653199</v>
      </c>
      <c r="G89">
        <v>23.186055999998199</v>
      </c>
      <c r="H89">
        <v>6.4435845213934098</v>
      </c>
    </row>
    <row r="90" spans="1:8" x14ac:dyDescent="0.2">
      <c r="A90">
        <v>23.010282</v>
      </c>
      <c r="B90">
        <v>18.399168831214499</v>
      </c>
      <c r="D90">
        <v>23.060113999996499</v>
      </c>
      <c r="E90">
        <v>4.4242629107926001</v>
      </c>
      <c r="G90">
        <v>23.187398999998202</v>
      </c>
      <c r="H90">
        <v>5.96472149023319</v>
      </c>
    </row>
    <row r="91" spans="1:8" x14ac:dyDescent="0.2">
      <c r="A91">
        <v>23.010375999999901</v>
      </c>
      <c r="B91">
        <v>13.0592499999869</v>
      </c>
      <c r="D91">
        <v>23.060951999996501</v>
      </c>
      <c r="E91">
        <v>3.7339976047808499</v>
      </c>
      <c r="G91">
        <v>23.188339999998199</v>
      </c>
      <c r="H91">
        <v>7.9325389727949496</v>
      </c>
    </row>
    <row r="92" spans="1:8" x14ac:dyDescent="0.2">
      <c r="A92">
        <v>23.010552999999899</v>
      </c>
      <c r="B92">
        <v>13.406745098079799</v>
      </c>
      <c r="D92">
        <v>23.061457999996499</v>
      </c>
      <c r="E92">
        <v>8.0292322274811792</v>
      </c>
      <c r="G92">
        <v>23.1891219999982</v>
      </c>
      <c r="H92">
        <v>7.6801264822222404</v>
      </c>
    </row>
    <row r="93" spans="1:8" x14ac:dyDescent="0.2">
      <c r="A93">
        <v>23.0107</v>
      </c>
      <c r="B93">
        <v>11.3797006802628</v>
      </c>
      <c r="D93">
        <v>23.061836999996501</v>
      </c>
      <c r="E93">
        <v>7.4235752212398998</v>
      </c>
      <c r="G93">
        <v>23.1903179999982</v>
      </c>
      <c r="H93">
        <v>8.7016340110790402</v>
      </c>
    </row>
    <row r="94" spans="1:8" x14ac:dyDescent="0.2">
      <c r="A94">
        <v>23.010866</v>
      </c>
      <c r="B94">
        <v>11.7838248174754</v>
      </c>
      <c r="D94">
        <v>23.062707999996501</v>
      </c>
      <c r="E94">
        <v>1.1231544159548701</v>
      </c>
      <c r="G94">
        <v>23.1907949999982</v>
      </c>
      <c r="H94">
        <v>1.16896360613359</v>
      </c>
    </row>
    <row r="95" spans="1:8" x14ac:dyDescent="0.2">
      <c r="A95">
        <v>23.010995999999999</v>
      </c>
      <c r="B95">
        <v>11.424800000051899</v>
      </c>
      <c r="D95">
        <v>23.0636329999965</v>
      </c>
      <c r="E95">
        <v>0.86054420487709404</v>
      </c>
      <c r="G95">
        <v>23.201236999998201</v>
      </c>
      <c r="H95">
        <v>1.0707504865048501</v>
      </c>
    </row>
    <row r="96" spans="1:8" x14ac:dyDescent="0.2">
      <c r="A96">
        <v>23.011201</v>
      </c>
      <c r="B96">
        <v>11.6373667712505</v>
      </c>
      <c r="D96">
        <v>23.073379999996501</v>
      </c>
      <c r="E96">
        <v>1.4556204033214599</v>
      </c>
      <c r="G96">
        <v>23.202663999998201</v>
      </c>
      <c r="H96">
        <v>7.7057357259364601</v>
      </c>
    </row>
    <row r="97" spans="1:8" x14ac:dyDescent="0.2">
      <c r="A97">
        <v>23.011347999999899</v>
      </c>
      <c r="B97">
        <v>12.5458758620828</v>
      </c>
      <c r="D97">
        <v>23.073780999996501</v>
      </c>
      <c r="E97">
        <v>7.0437993858702797</v>
      </c>
      <c r="G97">
        <v>23.2031369999982</v>
      </c>
      <c r="H97">
        <v>6.8291837524135302</v>
      </c>
    </row>
    <row r="98" spans="1:8" x14ac:dyDescent="0.2">
      <c r="A98">
        <v>23.011527999999998</v>
      </c>
      <c r="B98">
        <v>12.0873808048926</v>
      </c>
      <c r="D98">
        <v>23.075354999996499</v>
      </c>
      <c r="E98">
        <v>2.6562322383516701</v>
      </c>
      <c r="G98">
        <v>23.204923999998201</v>
      </c>
      <c r="H98">
        <v>5.05286296959037</v>
      </c>
    </row>
    <row r="99" spans="1:8" x14ac:dyDescent="0.2">
      <c r="A99">
        <v>23.011704999999999</v>
      </c>
      <c r="B99">
        <v>11.8550588234696</v>
      </c>
      <c r="D99">
        <v>23.0764309999965</v>
      </c>
      <c r="E99">
        <v>1.7355411471317499</v>
      </c>
      <c r="G99">
        <v>23.206002999998201</v>
      </c>
      <c r="H99">
        <v>4.8332484599562102</v>
      </c>
    </row>
    <row r="100" spans="1:8" x14ac:dyDescent="0.2">
      <c r="A100">
        <v>23.011861999999901</v>
      </c>
      <c r="B100">
        <v>11.2550600522382</v>
      </c>
      <c r="D100">
        <v>23.076996999996499</v>
      </c>
      <c r="E100">
        <v>8.6214511818948694</v>
      </c>
      <c r="G100">
        <v>23.2079539999982</v>
      </c>
      <c r="H100">
        <v>3.9992968063265302</v>
      </c>
    </row>
    <row r="101" spans="1:8" x14ac:dyDescent="0.2">
      <c r="A101">
        <v>23.012114</v>
      </c>
      <c r="B101">
        <v>10.242275862048899</v>
      </c>
      <c r="D101">
        <v>23.077462999996499</v>
      </c>
      <c r="E101">
        <v>5.4150727357994404</v>
      </c>
      <c r="G101">
        <v>23.209465999998201</v>
      </c>
      <c r="H101">
        <v>5.2403532467478398</v>
      </c>
    </row>
    <row r="102" spans="1:8" x14ac:dyDescent="0.2">
      <c r="A102">
        <v>23.012373999999902</v>
      </c>
      <c r="B102">
        <v>15.1234355827683</v>
      </c>
      <c r="D102">
        <v>23.079517999996501</v>
      </c>
      <c r="E102">
        <v>3.4735125553935098</v>
      </c>
      <c r="G102">
        <v>23.220875999998199</v>
      </c>
      <c r="H102">
        <v>1.0520770087509701</v>
      </c>
    </row>
    <row r="103" spans="1:8" x14ac:dyDescent="0.2">
      <c r="A103">
        <v>23.012484000000001</v>
      </c>
      <c r="B103">
        <v>17.340480000040401</v>
      </c>
      <c r="D103">
        <v>23.080234999996499</v>
      </c>
      <c r="E103">
        <v>10.2550611247084</v>
      </c>
      <c r="G103">
        <v>23.222330999998199</v>
      </c>
      <c r="H103">
        <v>7.2836712913522002</v>
      </c>
    </row>
    <row r="104" spans="1:8" x14ac:dyDescent="0.2">
      <c r="A104">
        <v>23.012580999999901</v>
      </c>
      <c r="B104">
        <v>18.287811764633801</v>
      </c>
      <c r="D104">
        <v>23.0807099999965</v>
      </c>
      <c r="E104">
        <v>10.151991388597599</v>
      </c>
      <c r="G104">
        <v>23.222800999998199</v>
      </c>
      <c r="H104">
        <v>3.6645585725371999</v>
      </c>
    </row>
    <row r="105" spans="1:8" x14ac:dyDescent="0.2">
      <c r="A105">
        <v>23.01267</v>
      </c>
      <c r="B105">
        <v>16.867755102128999</v>
      </c>
      <c r="D105">
        <v>23.081205999996499</v>
      </c>
      <c r="E105">
        <v>5.8416713091850001</v>
      </c>
      <c r="G105">
        <v>23.226254999998201</v>
      </c>
      <c r="H105">
        <v>0.91195503350863005</v>
      </c>
    </row>
    <row r="106" spans="1:8" x14ac:dyDescent="0.2">
      <c r="A106">
        <v>23.012786999999999</v>
      </c>
      <c r="B106">
        <v>14.8858181818551</v>
      </c>
      <c r="D106">
        <v>23.082207999996498</v>
      </c>
      <c r="E106">
        <v>1.4814222222198199</v>
      </c>
      <c r="G106">
        <v>23.239536999998201</v>
      </c>
      <c r="H106">
        <v>0.93267632850246096</v>
      </c>
    </row>
    <row r="107" spans="1:8" x14ac:dyDescent="0.2">
      <c r="A107">
        <v>23.012905999999901</v>
      </c>
      <c r="B107">
        <v>12.3919683794111</v>
      </c>
      <c r="D107">
        <v>23.082747999996499</v>
      </c>
      <c r="E107">
        <v>8.4859906976801707</v>
      </c>
      <c r="G107">
        <v>23.240381999998199</v>
      </c>
      <c r="H107">
        <v>5.2866425992746997</v>
      </c>
    </row>
    <row r="108" spans="1:8" x14ac:dyDescent="0.2">
      <c r="A108">
        <v>23.013065999999998</v>
      </c>
      <c r="B108">
        <v>11.3811468530404</v>
      </c>
      <c r="D108">
        <v>23.083103999996499</v>
      </c>
      <c r="E108">
        <v>15.421133786835499</v>
      </c>
      <c r="G108">
        <v>23.242361999998199</v>
      </c>
      <c r="H108">
        <v>6.1217066666628099</v>
      </c>
    </row>
    <row r="109" spans="1:8" x14ac:dyDescent="0.2">
      <c r="A109">
        <v>23.013216999999901</v>
      </c>
      <c r="B109">
        <v>12.3111439115339</v>
      </c>
      <c r="D109">
        <v>23.0836649999965</v>
      </c>
      <c r="E109">
        <v>5.1225063752216098</v>
      </c>
      <c r="G109">
        <v>23.242835999998199</v>
      </c>
      <c r="H109">
        <v>10.61489138576</v>
      </c>
    </row>
    <row r="110" spans="1:8" x14ac:dyDescent="0.2">
      <c r="A110">
        <v>23.013339999999999</v>
      </c>
      <c r="B110">
        <v>11.5548235294352</v>
      </c>
      <c r="D110">
        <v>23.084919999996501</v>
      </c>
      <c r="E110">
        <v>1.2253004020659</v>
      </c>
      <c r="G110">
        <v>23.243751999998199</v>
      </c>
      <c r="H110">
        <v>8.6609340101521592</v>
      </c>
    </row>
    <row r="111" spans="1:8" x14ac:dyDescent="0.2">
      <c r="A111">
        <v>23.013459999999998</v>
      </c>
      <c r="B111">
        <v>10.6439024389969</v>
      </c>
      <c r="D111">
        <v>23.085442999996499</v>
      </c>
      <c r="E111">
        <v>4.8266995884730903</v>
      </c>
      <c r="G111">
        <v>23.244468999998201</v>
      </c>
      <c r="H111">
        <v>10.2705793830074</v>
      </c>
    </row>
    <row r="112" spans="1:8" x14ac:dyDescent="0.2">
      <c r="A112">
        <v>23.013603999999901</v>
      </c>
      <c r="B112">
        <v>11.710093617022</v>
      </c>
      <c r="D112">
        <v>23.085944999996499</v>
      </c>
      <c r="E112">
        <v>6.1908782287812896</v>
      </c>
      <c r="G112">
        <v>23.245130999998199</v>
      </c>
      <c r="H112">
        <v>8.2875531269054399</v>
      </c>
    </row>
    <row r="113" spans="1:8" x14ac:dyDescent="0.2">
      <c r="A113">
        <v>23.013701999999999</v>
      </c>
      <c r="B113">
        <v>11.512035555536899</v>
      </c>
      <c r="D113">
        <v>23.087065999996501</v>
      </c>
      <c r="E113">
        <v>4.74223025919206</v>
      </c>
      <c r="G113">
        <v>23.246169999998202</v>
      </c>
      <c r="H113">
        <v>7.5080308030799001</v>
      </c>
    </row>
    <row r="114" spans="1:8" x14ac:dyDescent="0.2">
      <c r="A114">
        <v>23.013842</v>
      </c>
      <c r="B114">
        <v>12.0531199999424</v>
      </c>
      <c r="D114">
        <v>23.0876559999965</v>
      </c>
      <c r="E114">
        <v>5.52248210023936</v>
      </c>
      <c r="G114">
        <v>23.2470009999982</v>
      </c>
      <c r="H114">
        <v>11.5772688719205</v>
      </c>
    </row>
    <row r="115" spans="1:8" x14ac:dyDescent="0.2">
      <c r="A115">
        <v>23.01398</v>
      </c>
      <c r="B115">
        <v>11.587712000109301</v>
      </c>
      <c r="D115">
        <v>23.0895359999965</v>
      </c>
      <c r="E115">
        <v>0.637776965265201</v>
      </c>
      <c r="G115">
        <v>23.2474019999982</v>
      </c>
      <c r="H115">
        <v>18.957777777840601</v>
      </c>
    </row>
    <row r="116" spans="1:8" x14ac:dyDescent="0.2">
      <c r="A116">
        <v>23.014106999999999</v>
      </c>
      <c r="B116">
        <v>11.828448132652399</v>
      </c>
      <c r="D116">
        <v>23.093174999996499</v>
      </c>
      <c r="E116">
        <v>2.3701562416111699</v>
      </c>
      <c r="G116">
        <v>23.247776999998202</v>
      </c>
      <c r="H116">
        <v>15.2851063830161</v>
      </c>
    </row>
    <row r="117" spans="1:8" x14ac:dyDescent="0.2">
      <c r="A117">
        <v>23.014222999999902</v>
      </c>
      <c r="B117">
        <v>12.4588169012774</v>
      </c>
      <c r="D117">
        <v>23.093449999996501</v>
      </c>
      <c r="E117">
        <v>32.748558758187301</v>
      </c>
      <c r="G117">
        <v>23.248347999998199</v>
      </c>
      <c r="H117">
        <v>8.88645833334499</v>
      </c>
    </row>
    <row r="118" spans="1:8" x14ac:dyDescent="0.2">
      <c r="A118">
        <v>23.014332</v>
      </c>
      <c r="B118">
        <v>13.423510203908499</v>
      </c>
      <c r="D118">
        <v>23.093661999996499</v>
      </c>
      <c r="E118">
        <v>29.420451882778099</v>
      </c>
      <c r="G118">
        <v>23.2493689999982</v>
      </c>
      <c r="H118">
        <v>9.4526315789517206</v>
      </c>
    </row>
    <row r="119" spans="1:8" x14ac:dyDescent="0.2">
      <c r="A119">
        <v>23.014424999999999</v>
      </c>
      <c r="B119">
        <v>13.232784313719399</v>
      </c>
      <c r="D119">
        <v>23.093986999996499</v>
      </c>
      <c r="E119">
        <v>22.188810207409599</v>
      </c>
      <c r="G119">
        <v>23.2498489999982</v>
      </c>
      <c r="H119">
        <v>0.68503841676366495</v>
      </c>
    </row>
    <row r="120" spans="1:8" x14ac:dyDescent="0.2">
      <c r="A120">
        <v>23.014554</v>
      </c>
      <c r="B120">
        <v>11.2120000000389</v>
      </c>
      <c r="D120">
        <v>23.094306999996501</v>
      </c>
      <c r="E120">
        <v>24.8622585035314</v>
      </c>
      <c r="G120">
        <v>23.270038999998199</v>
      </c>
      <c r="H120">
        <v>0.63104314744367895</v>
      </c>
    </row>
    <row r="121" spans="1:8" x14ac:dyDescent="0.2">
      <c r="A121">
        <v>23.014697999999999</v>
      </c>
      <c r="B121">
        <v>10.686132295814099</v>
      </c>
      <c r="D121">
        <v>23.094655999996501</v>
      </c>
      <c r="E121">
        <v>21.2320869565261</v>
      </c>
      <c r="G121">
        <v>23.271458999998199</v>
      </c>
      <c r="H121">
        <v>5.4542384711303002</v>
      </c>
    </row>
    <row r="122" spans="1:8" x14ac:dyDescent="0.2">
      <c r="A122">
        <v>23.014820999999898</v>
      </c>
      <c r="B122">
        <v>11.143058823572799</v>
      </c>
      <c r="D122">
        <v>23.095059999996501</v>
      </c>
      <c r="E122">
        <v>11.829349470482899</v>
      </c>
      <c r="G122">
        <v>23.2724999999982</v>
      </c>
      <c r="H122">
        <v>8.4832815413196307</v>
      </c>
    </row>
    <row r="123" spans="1:8" x14ac:dyDescent="0.2">
      <c r="A123">
        <v>23.014977999999999</v>
      </c>
      <c r="B123">
        <v>11.3845179856933</v>
      </c>
      <c r="D123">
        <v>23.0959889999965</v>
      </c>
      <c r="E123">
        <v>12.5639314285916</v>
      </c>
      <c r="G123">
        <v>23.273124999998199</v>
      </c>
      <c r="H123">
        <v>6.7605745418501897</v>
      </c>
    </row>
    <row r="124" spans="1:8" x14ac:dyDescent="0.2">
      <c r="A124">
        <v>23.015105999999999</v>
      </c>
      <c r="B124">
        <v>11.747382113790801</v>
      </c>
      <c r="D124">
        <v>23.0962929999965</v>
      </c>
      <c r="E124">
        <v>11.0846253102122</v>
      </c>
      <c r="G124">
        <v>23.274634999998199</v>
      </c>
      <c r="H124">
        <v>7.2953500801660001</v>
      </c>
    </row>
    <row r="125" spans="1:8" x14ac:dyDescent="0.2">
      <c r="A125">
        <v>23.015242999999899</v>
      </c>
      <c r="B125">
        <v>11.1803985240713</v>
      </c>
      <c r="D125">
        <v>23.096829999996501</v>
      </c>
      <c r="E125">
        <v>3.86844444444622</v>
      </c>
      <c r="G125">
        <v>23.275052999998199</v>
      </c>
      <c r="H125">
        <v>18.056720098670699</v>
      </c>
    </row>
    <row r="126" spans="1:8" x14ac:dyDescent="0.2">
      <c r="A126">
        <v>23.015383999999901</v>
      </c>
      <c r="B126">
        <v>10.8548805459727</v>
      </c>
      <c r="D126">
        <v>23.097340999996501</v>
      </c>
      <c r="E126">
        <v>5.0379780639028997</v>
      </c>
      <c r="G126">
        <v>23.275478999998199</v>
      </c>
      <c r="H126">
        <v>15.9644444444186</v>
      </c>
    </row>
    <row r="127" spans="1:8" x14ac:dyDescent="0.2">
      <c r="A127">
        <v>23.015546999999899</v>
      </c>
      <c r="B127">
        <v>11.0503529410752</v>
      </c>
      <c r="D127">
        <v>23.098975999996501</v>
      </c>
      <c r="E127">
        <v>22.831255813906001</v>
      </c>
      <c r="G127">
        <v>23.275965999998199</v>
      </c>
      <c r="H127">
        <v>12.419673970196101</v>
      </c>
    </row>
    <row r="128" spans="1:8" x14ac:dyDescent="0.2">
      <c r="A128">
        <v>23.015663999999902</v>
      </c>
      <c r="B128">
        <v>10.200727272724</v>
      </c>
      <c r="D128">
        <v>23.099452999996501</v>
      </c>
      <c r="E128">
        <v>5.8418983050831104</v>
      </c>
      <c r="G128">
        <v>23.276660999998199</v>
      </c>
      <c r="H128">
        <v>13.973282442737</v>
      </c>
    </row>
    <row r="129" spans="1:8" x14ac:dyDescent="0.2">
      <c r="A129">
        <v>23.015815999999901</v>
      </c>
      <c r="B129">
        <v>9.29301333335499</v>
      </c>
      <c r="D129">
        <v>23.099887999996501</v>
      </c>
      <c r="E129">
        <v>1.20056827150548</v>
      </c>
      <c r="G129">
        <v>23.277055999998201</v>
      </c>
      <c r="H129">
        <v>20.198620689677501</v>
      </c>
    </row>
    <row r="130" spans="1:8" x14ac:dyDescent="0.2">
      <c r="A130">
        <v>23.016007999999999</v>
      </c>
      <c r="B130">
        <v>8.0980408162954909</v>
      </c>
      <c r="D130">
        <v>23.100752999996502</v>
      </c>
      <c r="E130">
        <v>5.5775078189373302</v>
      </c>
      <c r="G130">
        <v>23.277434999998199</v>
      </c>
      <c r="H130">
        <v>13.805231671554299</v>
      </c>
    </row>
    <row r="131" spans="1:8" x14ac:dyDescent="0.2">
      <c r="A131">
        <v>23.016227000000001</v>
      </c>
      <c r="B131">
        <v>7.8794611398465602</v>
      </c>
      <c r="D131">
        <v>23.1011589999965</v>
      </c>
      <c r="E131">
        <v>5.7693535075553797</v>
      </c>
      <c r="G131">
        <v>23.2781099999982</v>
      </c>
      <c r="H131">
        <v>9.0265335235455701</v>
      </c>
    </row>
    <row r="132" spans="1:8" x14ac:dyDescent="0.2">
      <c r="A132">
        <v>23.016418999999999</v>
      </c>
      <c r="B132">
        <v>8.3959416910277493</v>
      </c>
      <c r="D132">
        <v>23.1022339999965</v>
      </c>
      <c r="E132">
        <v>0.56642044982997697</v>
      </c>
      <c r="G132">
        <v>23.2788839999982</v>
      </c>
      <c r="H132">
        <v>12.925757575777199</v>
      </c>
    </row>
    <row r="133" spans="1:8" x14ac:dyDescent="0.2">
      <c r="A133">
        <v>23.016583999999899</v>
      </c>
      <c r="B133">
        <v>6.4146200466132104</v>
      </c>
      <c r="D133">
        <v>23.113249999996501</v>
      </c>
      <c r="E133">
        <v>1.3026213297634499</v>
      </c>
      <c r="G133">
        <v>23.279202999998201</v>
      </c>
      <c r="H133">
        <v>24.6117647058588</v>
      </c>
    </row>
    <row r="134" spans="1:8" x14ac:dyDescent="0.2">
      <c r="A134">
        <v>23.016862</v>
      </c>
      <c r="B134">
        <v>8.3206385808988692</v>
      </c>
      <c r="D134">
        <v>23.113504999996501</v>
      </c>
      <c r="E134">
        <v>15.8030926517455</v>
      </c>
      <c r="G134">
        <v>23.279521999998199</v>
      </c>
      <c r="H134">
        <v>24.018386440574801</v>
      </c>
    </row>
    <row r="135" spans="1:8" x14ac:dyDescent="0.2">
      <c r="A135">
        <v>23.017070999999898</v>
      </c>
      <c r="B135">
        <v>7.51240287771983</v>
      </c>
      <c r="D135">
        <v>23.113919999996501</v>
      </c>
      <c r="E135">
        <v>13.057109826574401</v>
      </c>
      <c r="G135">
        <v>23.279832999998199</v>
      </c>
      <c r="H135">
        <v>1.40097360355921</v>
      </c>
    </row>
    <row r="136" spans="1:8" x14ac:dyDescent="0.2">
      <c r="A136">
        <v>23.017301</v>
      </c>
      <c r="B136">
        <v>8.7362594594546508</v>
      </c>
      <c r="D136">
        <v>23.1140399999965</v>
      </c>
      <c r="E136">
        <v>13.303895196521699</v>
      </c>
      <c r="G136">
        <v>23.2896739999982</v>
      </c>
      <c r="H136">
        <v>0.95478455512044103</v>
      </c>
    </row>
    <row r="137" spans="1:8" x14ac:dyDescent="0.2">
      <c r="A137">
        <v>23.017472999999999</v>
      </c>
      <c r="B137">
        <v>9.6880888888732208</v>
      </c>
      <c r="D137">
        <v>23.114826999996499</v>
      </c>
      <c r="E137">
        <v>4.8373506493440601</v>
      </c>
      <c r="G137">
        <v>23.2941769999982</v>
      </c>
      <c r="H137">
        <v>2.78995495851313</v>
      </c>
    </row>
    <row r="138" spans="1:8" x14ac:dyDescent="0.2">
      <c r="A138">
        <v>23.017664</v>
      </c>
      <c r="B138">
        <v>8.7570503978711596</v>
      </c>
      <c r="D138">
        <v>23.115285999996502</v>
      </c>
      <c r="E138">
        <v>15.278896551740999</v>
      </c>
      <c r="G138">
        <v>23.294782999998201</v>
      </c>
      <c r="H138">
        <v>1.09487185053097</v>
      </c>
    </row>
    <row r="139" spans="1:8" x14ac:dyDescent="0.2">
      <c r="A139">
        <v>23.017875999999902</v>
      </c>
      <c r="B139">
        <v>8.0360092806956107</v>
      </c>
      <c r="D139">
        <v>23.115451999996498</v>
      </c>
      <c r="E139">
        <v>23.5870160919801</v>
      </c>
      <c r="G139">
        <v>23.3071299999982</v>
      </c>
      <c r="H139">
        <v>0.90175288584850399</v>
      </c>
    </row>
    <row r="140" spans="1:8" x14ac:dyDescent="0.2">
      <c r="A140">
        <v>23.018117</v>
      </c>
      <c r="B140">
        <v>8.5358230958407493</v>
      </c>
      <c r="D140">
        <v>23.115731999996498</v>
      </c>
      <c r="E140">
        <v>10.3979795221492</v>
      </c>
      <c r="G140">
        <v>23.3088619999982</v>
      </c>
      <c r="H140">
        <v>3.84306103856744</v>
      </c>
    </row>
    <row r="141" spans="1:8" x14ac:dyDescent="0.2">
      <c r="A141">
        <v>23.018338</v>
      </c>
      <c r="B141">
        <v>7.4961137440693104</v>
      </c>
      <c r="D141">
        <v>23.116122999996499</v>
      </c>
      <c r="E141">
        <v>3.8924785133545501</v>
      </c>
      <c r="G141">
        <v>23.310474999998199</v>
      </c>
      <c r="H141">
        <v>6.0611012433430496</v>
      </c>
    </row>
    <row r="142" spans="1:8" x14ac:dyDescent="0.2">
      <c r="A142">
        <v>23.018549999999902</v>
      </c>
      <c r="B142">
        <v>8.0435132274851</v>
      </c>
      <c r="D142">
        <v>23.116612999996502</v>
      </c>
      <c r="E142">
        <v>12.595945799486101</v>
      </c>
      <c r="G142">
        <v>23.311182999998199</v>
      </c>
      <c r="H142">
        <v>11.962839614368001</v>
      </c>
    </row>
    <row r="143" spans="1:8" x14ac:dyDescent="0.2">
      <c r="A143">
        <v>23.018729</v>
      </c>
      <c r="B143">
        <v>8.7856888888746791</v>
      </c>
      <c r="D143">
        <v>23.117006999996502</v>
      </c>
      <c r="E143">
        <v>7.72906908265744</v>
      </c>
      <c r="G143">
        <v>23.311673999998199</v>
      </c>
      <c r="H143">
        <v>14.6454935621944</v>
      </c>
    </row>
    <row r="144" spans="1:8" x14ac:dyDescent="0.2">
      <c r="A144">
        <v>23.018946999999901</v>
      </c>
      <c r="B144">
        <v>8.2058200514472404</v>
      </c>
      <c r="D144">
        <v>23.1175549999965</v>
      </c>
      <c r="E144">
        <v>3.2052099644105501</v>
      </c>
      <c r="G144">
        <v>23.312173999998201</v>
      </c>
      <c r="H144">
        <v>17.823550561796601</v>
      </c>
    </row>
    <row r="145" spans="1:8" x14ac:dyDescent="0.2">
      <c r="A145">
        <v>23.019158999999998</v>
      </c>
      <c r="B145">
        <v>8.3592452830711697</v>
      </c>
      <c r="D145">
        <v>23.118150999996502</v>
      </c>
      <c r="E145">
        <v>3.3662279293737698</v>
      </c>
      <c r="G145">
        <v>23.312429999998201</v>
      </c>
      <c r="H145">
        <v>3.5313570138500898</v>
      </c>
    </row>
    <row r="146" spans="1:8" x14ac:dyDescent="0.2">
      <c r="A146">
        <v>23.019326</v>
      </c>
      <c r="B146">
        <v>9.0021155015008798</v>
      </c>
      <c r="D146">
        <v>23.120085999996501</v>
      </c>
      <c r="E146">
        <v>1.5992240032881799</v>
      </c>
      <c r="G146">
        <v>23.315578999998198</v>
      </c>
      <c r="H146">
        <v>3.11062245989261</v>
      </c>
    </row>
    <row r="147" spans="1:8" x14ac:dyDescent="0.2">
      <c r="A147">
        <v>23.019501999999999</v>
      </c>
      <c r="B147">
        <v>6.0717090909428499</v>
      </c>
      <c r="D147">
        <v>23.1206139999965</v>
      </c>
      <c r="E147">
        <v>3.1242836468895798</v>
      </c>
      <c r="G147">
        <v>23.316201999998199</v>
      </c>
      <c r="H147">
        <v>0.92918722006592402</v>
      </c>
    </row>
    <row r="148" spans="1:8" x14ac:dyDescent="0.2">
      <c r="A148">
        <v>23.019815999999999</v>
      </c>
      <c r="B148">
        <v>6.0130853890152096</v>
      </c>
      <c r="D148">
        <v>23.1215359999965</v>
      </c>
      <c r="E148">
        <v>2.8407847411392</v>
      </c>
      <c r="G148">
        <v>23.329063999998201</v>
      </c>
      <c r="H148">
        <v>1.03149812458651</v>
      </c>
    </row>
    <row r="149" spans="1:8" x14ac:dyDescent="0.2">
      <c r="A149">
        <v>23.020035</v>
      </c>
      <c r="B149">
        <v>7.0607906066607402</v>
      </c>
      <c r="D149">
        <v>23.122127999996501</v>
      </c>
      <c r="E149">
        <v>3.4393150914887503E-2</v>
      </c>
      <c r="G149">
        <v>23.329852999998199</v>
      </c>
      <c r="H149">
        <v>7.1079328641119002</v>
      </c>
    </row>
    <row r="150" spans="1:8" x14ac:dyDescent="0.2">
      <c r="A150">
        <v>23.020394</v>
      </c>
      <c r="B150">
        <v>6.03138888890145</v>
      </c>
      <c r="D150">
        <v>23.133531999996499</v>
      </c>
      <c r="E150">
        <v>0.29872114137489397</v>
      </c>
      <c r="G150">
        <v>23.3312849999982</v>
      </c>
      <c r="H150">
        <v>7.0280256959248604</v>
      </c>
    </row>
    <row r="151" spans="1:8" x14ac:dyDescent="0.2">
      <c r="A151">
        <v>23.020633</v>
      </c>
      <c r="B151">
        <v>6.83682956874308</v>
      </c>
      <c r="D151">
        <v>23.134516999996499</v>
      </c>
      <c r="E151">
        <v>5.7174547890155303</v>
      </c>
      <c r="G151">
        <v>23.3317829999982</v>
      </c>
      <c r="H151">
        <v>16.199115044275299</v>
      </c>
    </row>
    <row r="152" spans="1:8" x14ac:dyDescent="0.2">
      <c r="A152">
        <v>23.020913999999902</v>
      </c>
      <c r="B152">
        <v>6.1969632653160698</v>
      </c>
      <c r="D152">
        <v>23.135071999996502</v>
      </c>
      <c r="E152">
        <v>8.0746849315079796</v>
      </c>
      <c r="G152">
        <v>23.332236999998202</v>
      </c>
      <c r="H152">
        <v>4.46872139151575</v>
      </c>
    </row>
    <row r="153" spans="1:8" x14ac:dyDescent="0.2">
      <c r="A153">
        <v>23.021145000000001</v>
      </c>
      <c r="B153">
        <v>6.2727804878298699</v>
      </c>
      <c r="D153">
        <v>23.1357269999965</v>
      </c>
      <c r="E153">
        <v>7.2475468848369902</v>
      </c>
      <c r="G153">
        <v>23.3351489999982</v>
      </c>
      <c r="H153">
        <v>4.0292431049205</v>
      </c>
    </row>
    <row r="154" spans="1:8" x14ac:dyDescent="0.2">
      <c r="A154">
        <v>23.021398999999999</v>
      </c>
      <c r="B154">
        <v>6.6649880477969399</v>
      </c>
      <c r="D154">
        <v>23.136668999996498</v>
      </c>
      <c r="E154">
        <v>5.8329124668499501</v>
      </c>
      <c r="G154">
        <v>23.335802999998201</v>
      </c>
      <c r="H154">
        <v>10.990016103047999</v>
      </c>
    </row>
    <row r="155" spans="1:8" x14ac:dyDescent="0.2">
      <c r="A155">
        <v>23.021694999999902</v>
      </c>
      <c r="B155">
        <v>6.3734456140380198</v>
      </c>
      <c r="D155">
        <v>23.137761999996499</v>
      </c>
      <c r="E155">
        <v>6.7448823167032996</v>
      </c>
      <c r="G155">
        <v>23.336621999998201</v>
      </c>
      <c r="H155">
        <v>7.4669584245087997</v>
      </c>
    </row>
    <row r="156" spans="1:8" x14ac:dyDescent="0.2">
      <c r="A156">
        <v>23.021995999999898</v>
      </c>
      <c r="B156">
        <v>6.1813996447640802</v>
      </c>
      <c r="D156">
        <v>23.138495999996501</v>
      </c>
      <c r="E156">
        <v>13.6066218851537</v>
      </c>
      <c r="G156">
        <v>23.337760999998199</v>
      </c>
      <c r="H156">
        <v>13.4246692015485</v>
      </c>
    </row>
    <row r="157" spans="1:8" x14ac:dyDescent="0.2">
      <c r="A157">
        <v>23.022279999999999</v>
      </c>
      <c r="B157">
        <v>6.1030423572698496</v>
      </c>
      <c r="D157">
        <v>23.138832999996499</v>
      </c>
      <c r="E157">
        <v>19.565305514245999</v>
      </c>
      <c r="G157">
        <v>23.338256999998201</v>
      </c>
      <c r="H157">
        <v>1.17974070872921</v>
      </c>
    </row>
    <row r="158" spans="1:8" x14ac:dyDescent="0.2">
      <c r="A158">
        <v>23.022580999999999</v>
      </c>
      <c r="B158">
        <v>6.0741378151565204</v>
      </c>
      <c r="D158">
        <v>23.139208999996502</v>
      </c>
      <c r="E158">
        <v>22.101548821565899</v>
      </c>
      <c r="G158">
        <v>23.349378999998201</v>
      </c>
      <c r="H158">
        <v>1.0935427014899599</v>
      </c>
    </row>
    <row r="159" spans="1:8" x14ac:dyDescent="0.2">
      <c r="A159">
        <v>23.022900999999901</v>
      </c>
      <c r="B159">
        <v>6.12840251572249</v>
      </c>
      <c r="D159">
        <v>23.139475999996499</v>
      </c>
      <c r="E159">
        <v>25.9005692598774</v>
      </c>
      <c r="G159">
        <v>23.350837999998198</v>
      </c>
      <c r="H159">
        <v>2.2895626089988101</v>
      </c>
    </row>
    <row r="160" spans="1:8" x14ac:dyDescent="0.2">
      <c r="A160">
        <v>23.023249999999901</v>
      </c>
      <c r="B160">
        <v>6.1773736089031104</v>
      </c>
      <c r="D160">
        <v>23.139769999996499</v>
      </c>
      <c r="E160">
        <v>22.689224625637902</v>
      </c>
      <c r="G160">
        <v>23.3551599999982</v>
      </c>
      <c r="H160">
        <v>3.0469799352748201</v>
      </c>
    </row>
    <row r="161" spans="1:8" x14ac:dyDescent="0.2">
      <c r="A161">
        <v>23.023578999999899</v>
      </c>
      <c r="B161">
        <v>6.6469672977986898</v>
      </c>
      <c r="D161">
        <v>23.140121999996499</v>
      </c>
      <c r="E161">
        <v>17.2983047091492</v>
      </c>
      <c r="G161">
        <v>23.355524999998199</v>
      </c>
      <c r="H161">
        <v>23.6588727857369</v>
      </c>
    </row>
    <row r="162" spans="1:8" x14ac:dyDescent="0.2">
      <c r="A162">
        <v>23.023873999999999</v>
      </c>
      <c r="B162">
        <v>7.5390135922323704</v>
      </c>
      <c r="D162">
        <v>23.140514999996501</v>
      </c>
      <c r="E162">
        <v>8.3249448818905307</v>
      </c>
      <c r="G162">
        <v>23.3558199999982</v>
      </c>
      <c r="H162">
        <v>23.283930269469199</v>
      </c>
    </row>
    <row r="163" spans="1:8" x14ac:dyDescent="0.2">
      <c r="A163">
        <v>23.024139999999999</v>
      </c>
      <c r="B163">
        <v>7.5419196617415603</v>
      </c>
      <c r="D163">
        <v>23.141271999996501</v>
      </c>
      <c r="E163">
        <v>8.7278801762003706</v>
      </c>
      <c r="G163">
        <v>23.3564179999982</v>
      </c>
      <c r="H163">
        <v>16.546892655362601</v>
      </c>
    </row>
    <row r="164" spans="1:8" x14ac:dyDescent="0.2">
      <c r="A164">
        <v>23.024379999999901</v>
      </c>
      <c r="B164">
        <v>6.4584873949711001</v>
      </c>
      <c r="D164">
        <v>23.1416889999965</v>
      </c>
      <c r="E164">
        <v>2.9091082693955901</v>
      </c>
      <c r="G164">
        <v>23.356743999998201</v>
      </c>
      <c r="H164">
        <v>21.440702781886898</v>
      </c>
    </row>
    <row r="165" spans="1:8" x14ac:dyDescent="0.2">
      <c r="A165">
        <v>23.024628999999901</v>
      </c>
      <c r="B165">
        <v>6.4904700460523799</v>
      </c>
      <c r="D165">
        <v>23.1436799999965</v>
      </c>
      <c r="E165">
        <v>2.8678256453672599</v>
      </c>
      <c r="G165">
        <v>23.363642999998198</v>
      </c>
      <c r="H165">
        <v>1.4974938061143599</v>
      </c>
    </row>
    <row r="166" spans="1:8" x14ac:dyDescent="0.2">
      <c r="A166">
        <v>23.024843999999899</v>
      </c>
      <c r="B166">
        <v>5.9534096916596697</v>
      </c>
      <c r="D166">
        <v>23.144108999996501</v>
      </c>
      <c r="E166">
        <v>12.8387424749397</v>
      </c>
      <c r="G166">
        <v>23.365599999998199</v>
      </c>
      <c r="H166">
        <v>6.16714061135756</v>
      </c>
    </row>
    <row r="167" spans="1:8" x14ac:dyDescent="0.2">
      <c r="A167">
        <v>23.025100999999999</v>
      </c>
      <c r="B167">
        <v>6.9496784968893097</v>
      </c>
      <c r="D167">
        <v>23.144599999996501</v>
      </c>
      <c r="E167">
        <v>9.2427356746743907</v>
      </c>
      <c r="G167">
        <v>23.366067999998201</v>
      </c>
      <c r="H167">
        <v>16.0746432492022</v>
      </c>
    </row>
    <row r="168" spans="1:8" x14ac:dyDescent="0.2">
      <c r="A168">
        <v>23.025371999999901</v>
      </c>
      <c r="B168">
        <v>6.1375593220075402</v>
      </c>
      <c r="D168">
        <v>23.145243999996499</v>
      </c>
      <c r="E168">
        <v>14.0234037819733</v>
      </c>
      <c r="G168">
        <v>23.3666479999982</v>
      </c>
      <c r="H168">
        <v>11.848535117054899</v>
      </c>
    </row>
    <row r="169" spans="1:8" x14ac:dyDescent="0.2">
      <c r="A169">
        <v>23.025615999999999</v>
      </c>
      <c r="B169">
        <v>6.0205333332938897</v>
      </c>
      <c r="D169">
        <v>23.145536999996501</v>
      </c>
      <c r="E169">
        <v>25.964539007224602</v>
      </c>
      <c r="G169">
        <v>23.367325999998201</v>
      </c>
      <c r="H169">
        <v>14.1937206030202</v>
      </c>
    </row>
    <row r="170" spans="1:8" x14ac:dyDescent="0.2">
      <c r="A170">
        <v>23.025886999999901</v>
      </c>
      <c r="B170">
        <v>5.9943652173867497</v>
      </c>
      <c r="D170">
        <v>23.1458499999965</v>
      </c>
      <c r="E170">
        <v>18.606201991426701</v>
      </c>
      <c r="G170">
        <v>23.3678159999982</v>
      </c>
      <c r="H170">
        <v>7.1726747241248701</v>
      </c>
    </row>
    <row r="171" spans="1:8" x14ac:dyDescent="0.2">
      <c r="A171">
        <v>23.026121</v>
      </c>
      <c r="B171">
        <v>6.4091889168840499</v>
      </c>
      <c r="D171">
        <v>23.146284999996499</v>
      </c>
      <c r="E171">
        <v>9.1180869565500302</v>
      </c>
      <c r="G171">
        <v>23.369289999998198</v>
      </c>
      <c r="H171">
        <v>1.74994871794881</v>
      </c>
    </row>
    <row r="172" spans="1:8" x14ac:dyDescent="0.2">
      <c r="A172">
        <v>23.026301</v>
      </c>
      <c r="B172">
        <v>7.3685041096169703</v>
      </c>
      <c r="D172">
        <v>23.146933999996499</v>
      </c>
      <c r="E172">
        <v>1.11942222222317</v>
      </c>
      <c r="G172">
        <v>23.3756719999982</v>
      </c>
      <c r="H172">
        <v>1.5829812332444599</v>
      </c>
    </row>
    <row r="173" spans="1:8" x14ac:dyDescent="0.2">
      <c r="A173">
        <v>23.026526</v>
      </c>
      <c r="B173">
        <v>6.6862905982696299</v>
      </c>
      <c r="D173">
        <v>23.1477819999965</v>
      </c>
      <c r="E173">
        <v>0.71069665985094999</v>
      </c>
      <c r="G173">
        <v>23.378320999998198</v>
      </c>
      <c r="H173">
        <v>2.4063250127356799</v>
      </c>
    </row>
    <row r="174" spans="1:8" x14ac:dyDescent="0.2">
      <c r="A174">
        <v>23.026781999999901</v>
      </c>
      <c r="B174">
        <v>6.4461353383488298</v>
      </c>
      <c r="D174">
        <v>23.148504999996501</v>
      </c>
      <c r="E174">
        <v>3.74513089005133</v>
      </c>
      <c r="G174">
        <v>23.381642999998199</v>
      </c>
      <c r="H174">
        <v>2.4897310828738299</v>
      </c>
    </row>
    <row r="175" spans="1:8" x14ac:dyDescent="0.2">
      <c r="A175">
        <v>23.027142999999999</v>
      </c>
      <c r="B175">
        <v>6.1476587030882301</v>
      </c>
      <c r="D175">
        <v>23.149515999996499</v>
      </c>
      <c r="E175">
        <v>8.3381659388741394</v>
      </c>
      <c r="G175">
        <v>23.383683999998201</v>
      </c>
      <c r="H175">
        <v>5.4718140255730097</v>
      </c>
    </row>
    <row r="176" spans="1:8" x14ac:dyDescent="0.2">
      <c r="A176">
        <v>23.027419999999999</v>
      </c>
      <c r="B176">
        <v>6.1580851926690698</v>
      </c>
      <c r="D176">
        <v>23.149957999996499</v>
      </c>
      <c r="E176">
        <v>3.0585175983417399</v>
      </c>
      <c r="G176">
        <v>23.390108999998201</v>
      </c>
      <c r="H176">
        <v>1.83646852269858</v>
      </c>
    </row>
    <row r="177" spans="1:8" x14ac:dyDescent="0.2">
      <c r="A177">
        <v>23.027697999999901</v>
      </c>
      <c r="B177">
        <v>6.1174258188753603</v>
      </c>
      <c r="D177">
        <v>23.1527519999965</v>
      </c>
      <c r="E177">
        <v>0.55686600896857597</v>
      </c>
      <c r="G177">
        <v>23.391713999998199</v>
      </c>
      <c r="H177">
        <v>5.6946580645196097</v>
      </c>
    </row>
    <row r="178" spans="1:8" x14ac:dyDescent="0.2">
      <c r="A178">
        <v>23.027977</v>
      </c>
      <c r="B178">
        <v>6.59241921399836</v>
      </c>
      <c r="D178">
        <v>23.161393999996498</v>
      </c>
      <c r="E178">
        <v>1.6591838126638301</v>
      </c>
      <c r="G178">
        <v>23.392663999998199</v>
      </c>
      <c r="H178">
        <v>3.4918393451009</v>
      </c>
    </row>
    <row r="179" spans="1:8" x14ac:dyDescent="0.2">
      <c r="A179">
        <v>23.028164999999898</v>
      </c>
      <c r="B179">
        <v>7.2232189973844001</v>
      </c>
      <c r="D179">
        <v>23.161570999996499</v>
      </c>
      <c r="E179">
        <v>33.819060402862803</v>
      </c>
      <c r="G179">
        <v>23.3956999999982</v>
      </c>
      <c r="H179">
        <v>1.7697105299957101</v>
      </c>
    </row>
    <row r="180" spans="1:8" x14ac:dyDescent="0.2">
      <c r="A180">
        <v>23.028375999999898</v>
      </c>
      <c r="B180">
        <v>6.1577142856837099</v>
      </c>
      <c r="D180">
        <v>23.161866999996501</v>
      </c>
      <c r="E180">
        <v>22.145882352931</v>
      </c>
      <c r="G180">
        <v>23.3998709999982</v>
      </c>
      <c r="H180">
        <v>2.6024022878939199</v>
      </c>
    </row>
    <row r="181" spans="1:8" x14ac:dyDescent="0.2">
      <c r="A181">
        <v>23.028630999999901</v>
      </c>
      <c r="B181">
        <v>5.9636037382861096</v>
      </c>
      <c r="D181">
        <v>23.162235999996501</v>
      </c>
      <c r="E181">
        <v>9.9116619718342402</v>
      </c>
      <c r="G181">
        <v>23.4014849999982</v>
      </c>
      <c r="H181">
        <v>5.9267452948484696</v>
      </c>
    </row>
    <row r="182" spans="1:8" x14ac:dyDescent="0.2">
      <c r="A182">
        <v>23.028925999999998</v>
      </c>
      <c r="B182">
        <v>5.9777491039634301</v>
      </c>
      <c r="D182">
        <v>23.163296999996501</v>
      </c>
      <c r="E182">
        <v>56.455851301239299</v>
      </c>
      <c r="G182">
        <v>23.402347999998199</v>
      </c>
      <c r="H182">
        <v>11.0344381568336</v>
      </c>
    </row>
    <row r="183" spans="1:8" x14ac:dyDescent="0.2">
      <c r="A183">
        <v>23.029218</v>
      </c>
      <c r="B183">
        <v>5.8954326241064097</v>
      </c>
      <c r="D183">
        <v>23.163502999996499</v>
      </c>
      <c r="E183">
        <v>29.5947397260915</v>
      </c>
      <c r="G183">
        <v>23.4027779999982</v>
      </c>
      <c r="H183">
        <v>9.2414353419012496</v>
      </c>
    </row>
    <row r="184" spans="1:8" x14ac:dyDescent="0.2">
      <c r="A184">
        <v>23.029532999999901</v>
      </c>
      <c r="B184">
        <v>5.8912108843845497</v>
      </c>
      <c r="D184">
        <v>23.163749999996501</v>
      </c>
      <c r="E184">
        <v>20.557164113748701</v>
      </c>
      <c r="G184">
        <v>23.403874999998202</v>
      </c>
      <c r="H184">
        <v>8.7426865671521004</v>
      </c>
    </row>
    <row r="185" spans="1:8" x14ac:dyDescent="0.2">
      <c r="A185">
        <v>23.029816999999898</v>
      </c>
      <c r="B185">
        <v>5.70288341542813</v>
      </c>
      <c r="D185">
        <v>23.164046999996501</v>
      </c>
      <c r="E185">
        <v>7.6326064140011498</v>
      </c>
      <c r="G185">
        <v>23.404506999998201</v>
      </c>
      <c r="H185">
        <v>10.6192893401013</v>
      </c>
    </row>
    <row r="186" spans="1:8" x14ac:dyDescent="0.2">
      <c r="A186">
        <v>23.030179999999898</v>
      </c>
      <c r="B186">
        <v>5.6389526462186499</v>
      </c>
      <c r="D186">
        <v>23.164825999996498</v>
      </c>
      <c r="E186">
        <v>9.0343154246127497</v>
      </c>
      <c r="G186">
        <v>23.405308999998201</v>
      </c>
      <c r="H186">
        <v>9.0394701986774209</v>
      </c>
    </row>
    <row r="187" spans="1:8" x14ac:dyDescent="0.2">
      <c r="A187">
        <v>23.030560999999999</v>
      </c>
      <c r="B187">
        <v>6.1624150943388303</v>
      </c>
      <c r="D187">
        <v>23.165223999996499</v>
      </c>
      <c r="E187">
        <v>9.5148891786212104</v>
      </c>
      <c r="G187">
        <v>23.4060709999982</v>
      </c>
      <c r="H187">
        <v>5.3506860054871703</v>
      </c>
    </row>
    <row r="188" spans="1:8" x14ac:dyDescent="0.2">
      <c r="A188">
        <v>23.030853</v>
      </c>
      <c r="B188">
        <v>6.32235208713763</v>
      </c>
      <c r="D188">
        <v>23.166369999996501</v>
      </c>
      <c r="E188">
        <v>7.77282897384005</v>
      </c>
      <c r="G188">
        <v>23.407922999998199</v>
      </c>
      <c r="H188">
        <v>9.3776573705012893</v>
      </c>
    </row>
    <row r="189" spans="1:8" x14ac:dyDescent="0.2">
      <c r="A189">
        <v>23.031136</v>
      </c>
      <c r="B189">
        <v>5.9094820717026604</v>
      </c>
      <c r="D189">
        <v>23.167231999996499</v>
      </c>
      <c r="E189">
        <v>4.1996577229876104</v>
      </c>
      <c r="G189">
        <v>23.4089329999982</v>
      </c>
      <c r="H189">
        <v>10.2551465063829</v>
      </c>
    </row>
    <row r="190" spans="1:8" x14ac:dyDescent="0.2">
      <c r="A190">
        <v>23.031362999999999</v>
      </c>
      <c r="B190">
        <v>6.2515915221507399</v>
      </c>
      <c r="D190">
        <v>23.169173999996499</v>
      </c>
      <c r="E190">
        <v>1.20626038001359</v>
      </c>
      <c r="G190">
        <v>23.409307999998202</v>
      </c>
      <c r="H190">
        <v>9.8981870920955792</v>
      </c>
    </row>
    <row r="191" spans="1:8" x14ac:dyDescent="0.2">
      <c r="A191">
        <v>23.031699999999901</v>
      </c>
      <c r="B191">
        <v>6.8126283524886802</v>
      </c>
      <c r="D191">
        <v>23.170117999996499</v>
      </c>
      <c r="E191">
        <v>5.1494468085137397</v>
      </c>
      <c r="G191">
        <v>23.410359999998199</v>
      </c>
      <c r="H191">
        <v>5.8256935552716103</v>
      </c>
    </row>
    <row r="192" spans="1:8" x14ac:dyDescent="0.2">
      <c r="A192">
        <v>23.031943999999999</v>
      </c>
      <c r="B192">
        <v>7.8985365853911</v>
      </c>
      <c r="D192">
        <v>23.170549999996499</v>
      </c>
      <c r="E192">
        <v>13.929916932923399</v>
      </c>
      <c r="G192">
        <v>23.411703999998199</v>
      </c>
      <c r="H192">
        <v>2.2565060158124299</v>
      </c>
    </row>
    <row r="193" spans="1:8" x14ac:dyDescent="0.2">
      <c r="A193">
        <v>23.032145999999901</v>
      </c>
      <c r="B193">
        <v>7.07413333334115</v>
      </c>
      <c r="D193">
        <v>23.171084999996499</v>
      </c>
      <c r="E193">
        <v>5.6763059163054601</v>
      </c>
      <c r="G193">
        <v>23.4162529999982</v>
      </c>
      <c r="H193">
        <v>2.4520642510286499</v>
      </c>
    </row>
    <row r="194" spans="1:8" x14ac:dyDescent="0.2">
      <c r="A194">
        <v>23.032385999999999</v>
      </c>
      <c r="B194">
        <v>7.9435868544428301</v>
      </c>
      <c r="D194">
        <v>23.1720089999965</v>
      </c>
      <c r="E194">
        <v>0.994809160305683</v>
      </c>
      <c r="G194">
        <v>23.417114999998201</v>
      </c>
      <c r="H194">
        <v>10.535251798556001</v>
      </c>
    </row>
    <row r="195" spans="1:8" x14ac:dyDescent="0.2">
      <c r="A195">
        <v>23.032595999999899</v>
      </c>
      <c r="B195">
        <v>8.1280000000094805</v>
      </c>
      <c r="D195">
        <v>23.172683999996501</v>
      </c>
      <c r="E195">
        <v>0.41254195661080401</v>
      </c>
      <c r="G195">
        <v>23.417696999998199</v>
      </c>
      <c r="H195">
        <v>8.1172154696178307</v>
      </c>
    </row>
    <row r="196" spans="1:8" x14ac:dyDescent="0.2">
      <c r="A196">
        <v>23.032823999999898</v>
      </c>
      <c r="B196">
        <v>8.2726224255994705</v>
      </c>
      <c r="D196">
        <v>23.174609999996498</v>
      </c>
      <c r="E196">
        <v>0.66570411985014399</v>
      </c>
      <c r="G196">
        <v>23.418975999998199</v>
      </c>
      <c r="H196">
        <v>3.76518966465225</v>
      </c>
    </row>
    <row r="197" spans="1:8" x14ac:dyDescent="0.2">
      <c r="A197">
        <v>23.033066999999999</v>
      </c>
      <c r="B197">
        <v>7.8773333332983801</v>
      </c>
      <c r="D197">
        <v>23.181256999996499</v>
      </c>
      <c r="E197">
        <v>1.66105782831747</v>
      </c>
      <c r="G197">
        <v>23.421387999998199</v>
      </c>
      <c r="H197">
        <v>3.54075226978139</v>
      </c>
    </row>
    <row r="198" spans="1:8" x14ac:dyDescent="0.2">
      <c r="A198">
        <v>23.033265999999902</v>
      </c>
      <c r="B198">
        <v>8.0480367816180909</v>
      </c>
      <c r="D198">
        <v>23.1818379999965</v>
      </c>
      <c r="E198">
        <v>21.001208633083401</v>
      </c>
      <c r="G198">
        <v>23.422883999998199</v>
      </c>
      <c r="H198">
        <v>5.8203497615263098</v>
      </c>
    </row>
    <row r="199" spans="1:8" x14ac:dyDescent="0.2">
      <c r="A199">
        <v>23.033517</v>
      </c>
      <c r="B199">
        <v>8.4947186858371602</v>
      </c>
      <c r="D199">
        <v>23.181967999996498</v>
      </c>
      <c r="E199">
        <v>40.098461538153103</v>
      </c>
      <c r="G199">
        <v>23.4239809999982</v>
      </c>
      <c r="H199">
        <v>9.3953710379209792</v>
      </c>
    </row>
    <row r="200" spans="1:8" x14ac:dyDescent="0.2">
      <c r="A200">
        <v>23.033761999999999</v>
      </c>
      <c r="B200">
        <v>8.6495154184776801</v>
      </c>
      <c r="D200">
        <v>23.182237999996499</v>
      </c>
      <c r="E200">
        <v>20.388557275551101</v>
      </c>
      <c r="G200">
        <v>23.424542999998199</v>
      </c>
      <c r="H200">
        <v>13.724461105916699</v>
      </c>
    </row>
    <row r="201" spans="1:8" x14ac:dyDescent="0.2">
      <c r="A201">
        <v>23.033994</v>
      </c>
      <c r="B201">
        <v>7.85051748257413</v>
      </c>
      <c r="D201">
        <v>23.1826259999965</v>
      </c>
      <c r="E201">
        <v>20.467435582860801</v>
      </c>
      <c r="G201">
        <v>23.4251009999982</v>
      </c>
      <c r="H201">
        <v>2.01324807578469</v>
      </c>
    </row>
    <row r="202" spans="1:8" x14ac:dyDescent="0.2">
      <c r="A202">
        <v>23.034220999999999</v>
      </c>
      <c r="B202">
        <v>8.1898909091364391</v>
      </c>
      <c r="D202">
        <v>23.182934999996501</v>
      </c>
      <c r="E202">
        <v>13.1502300263158</v>
      </c>
      <c r="G202">
        <v>23.431403999998199</v>
      </c>
      <c r="H202">
        <v>2.0629202453978599</v>
      </c>
    </row>
    <row r="203" spans="1:8" x14ac:dyDescent="0.2">
      <c r="A203">
        <v>23.034457999999901</v>
      </c>
      <c r="B203">
        <v>8.7466229508069393</v>
      </c>
      <c r="D203">
        <v>23.183771999996502</v>
      </c>
      <c r="E203">
        <v>14.6245375494165</v>
      </c>
      <c r="G203">
        <v>23.4323589999982</v>
      </c>
      <c r="H203">
        <v>11.4049844236912</v>
      </c>
    </row>
    <row r="204" spans="1:8" x14ac:dyDescent="0.2">
      <c r="A204">
        <v>23.034742999999999</v>
      </c>
      <c r="B204">
        <v>9.0183721881069996</v>
      </c>
      <c r="D204">
        <v>23.1839669999965</v>
      </c>
      <c r="E204">
        <v>8.8701804320317894</v>
      </c>
      <c r="G204">
        <v>23.4331599999982</v>
      </c>
      <c r="H204">
        <v>10.6834996466317</v>
      </c>
    </row>
    <row r="205" spans="1:8" x14ac:dyDescent="0.2">
      <c r="A205">
        <v>23.034959999999899</v>
      </c>
      <c r="B205">
        <v>7.2996807511578403</v>
      </c>
      <c r="D205">
        <v>23.1845859999965</v>
      </c>
      <c r="E205">
        <v>6.1995639246790297</v>
      </c>
      <c r="G205">
        <v>23.433862999998201</v>
      </c>
      <c r="H205">
        <v>9.0450895614487994</v>
      </c>
    </row>
    <row r="206" spans="1:8" x14ac:dyDescent="0.2">
      <c r="A206">
        <v>23.035191999999999</v>
      </c>
      <c r="B206">
        <v>7.8150156599964502</v>
      </c>
      <c r="D206">
        <v>23.185039999996501</v>
      </c>
      <c r="E206">
        <v>12.974080000030201</v>
      </c>
      <c r="G206">
        <v>23.4348259999982</v>
      </c>
      <c r="H206">
        <v>8.1783103654897893</v>
      </c>
    </row>
    <row r="207" spans="1:8" x14ac:dyDescent="0.2">
      <c r="A207">
        <v>23.035423999999999</v>
      </c>
      <c r="B207">
        <v>7.4981846758205197</v>
      </c>
      <c r="D207">
        <v>23.185419999996501</v>
      </c>
      <c r="E207">
        <v>10.118400000023501</v>
      </c>
      <c r="G207">
        <v>23.435742999998201</v>
      </c>
      <c r="H207">
        <v>6.6137793450958799</v>
      </c>
    </row>
    <row r="208" spans="1:8" x14ac:dyDescent="0.2">
      <c r="A208">
        <v>23.035726</v>
      </c>
      <c r="B208">
        <v>7.0961472392385803</v>
      </c>
      <c r="D208">
        <v>23.185975999996501</v>
      </c>
      <c r="E208">
        <v>4.7168100078176698</v>
      </c>
      <c r="G208">
        <v>23.4368719999982</v>
      </c>
      <c r="H208">
        <v>5.6587724137906896</v>
      </c>
    </row>
    <row r="209" spans="1:8" x14ac:dyDescent="0.2">
      <c r="A209">
        <v>23.035940999999902</v>
      </c>
      <c r="B209">
        <v>7.0765265225796803</v>
      </c>
      <c r="D209">
        <v>23.186720999996499</v>
      </c>
      <c r="E209">
        <v>7.4781287027506496</v>
      </c>
      <c r="G209">
        <v>23.438114999998199</v>
      </c>
      <c r="H209">
        <v>6.62728859689632</v>
      </c>
    </row>
    <row r="210" spans="1:8" x14ac:dyDescent="0.2">
      <c r="A210">
        <v>23.036304999999999</v>
      </c>
      <c r="B210">
        <v>6.11969811320676</v>
      </c>
      <c r="D210">
        <v>23.186969999996499</v>
      </c>
      <c r="E210">
        <v>8.6665702811187195</v>
      </c>
      <c r="G210">
        <v>23.439058999998199</v>
      </c>
      <c r="H210">
        <v>7.3555999999926396</v>
      </c>
    </row>
    <row r="211" spans="1:8" x14ac:dyDescent="0.2">
      <c r="A211">
        <v>23.036631</v>
      </c>
      <c r="B211">
        <v>6.7302360248321804</v>
      </c>
      <c r="D211">
        <v>23.187787999996502</v>
      </c>
      <c r="E211">
        <v>1.62774794520372</v>
      </c>
      <c r="G211">
        <v>23.440090999998201</v>
      </c>
      <c r="H211">
        <v>8.8576249188863105</v>
      </c>
    </row>
    <row r="212" spans="1:8" x14ac:dyDescent="0.2">
      <c r="A212">
        <v>23.037020999999999</v>
      </c>
      <c r="B212">
        <v>6.5607010954656397</v>
      </c>
      <c r="D212">
        <v>23.188481999996501</v>
      </c>
      <c r="E212">
        <v>5.3851570247916998</v>
      </c>
      <c r="G212">
        <v>23.440658999998199</v>
      </c>
      <c r="H212">
        <v>11.1243683781573</v>
      </c>
    </row>
    <row r="213" spans="1:8" x14ac:dyDescent="0.2">
      <c r="A213">
        <v>23.037309</v>
      </c>
      <c r="B213">
        <v>6.0154358974170297</v>
      </c>
      <c r="D213">
        <v>23.188806999996501</v>
      </c>
      <c r="E213">
        <v>20.4721088435208</v>
      </c>
      <c r="G213">
        <v>23.441411999998198</v>
      </c>
      <c r="H213">
        <v>6.0476739034111304</v>
      </c>
    </row>
    <row r="214" spans="1:8" x14ac:dyDescent="0.2">
      <c r="A214">
        <v>23.037668999999902</v>
      </c>
      <c r="B214">
        <v>6.2064713375898597</v>
      </c>
      <c r="D214">
        <v>23.189118999996499</v>
      </c>
      <c r="E214">
        <v>7.6645361552000297</v>
      </c>
      <c r="G214">
        <v>23.4429759999982</v>
      </c>
      <c r="H214">
        <v>6.3697259678101004</v>
      </c>
    </row>
    <row r="215" spans="1:8" x14ac:dyDescent="0.2">
      <c r="A215">
        <v>23.037983999999899</v>
      </c>
      <c r="B215">
        <v>6.9348837209158303</v>
      </c>
      <c r="D215">
        <v>23.190241999996498</v>
      </c>
      <c r="E215">
        <v>2.2939733333324099</v>
      </c>
      <c r="G215">
        <v>23.443772999998199</v>
      </c>
      <c r="H215">
        <v>9.3273885350261398</v>
      </c>
    </row>
    <row r="216" spans="1:8" x14ac:dyDescent="0.2">
      <c r="A216">
        <v>23.038228</v>
      </c>
      <c r="B216">
        <v>7.7332811735711697</v>
      </c>
      <c r="D216">
        <v>23.191098999996498</v>
      </c>
      <c r="E216">
        <v>5.5419988172762604</v>
      </c>
      <c r="G216">
        <v>23.444600999998201</v>
      </c>
      <c r="H216">
        <v>7.7057357259364601</v>
      </c>
    </row>
    <row r="217" spans="1:8" x14ac:dyDescent="0.2">
      <c r="A217">
        <v>23.038421</v>
      </c>
      <c r="B217">
        <v>7.2676977777660197</v>
      </c>
      <c r="D217">
        <v>23.191985999996501</v>
      </c>
      <c r="E217">
        <v>13.119550651933601</v>
      </c>
      <c r="G217">
        <v>23.445679999998202</v>
      </c>
      <c r="H217">
        <v>5.8562188969665101</v>
      </c>
    </row>
    <row r="218" spans="1:8" x14ac:dyDescent="0.2">
      <c r="A218">
        <v>23.038717999999999</v>
      </c>
      <c r="B218">
        <v>6.1078477508560098</v>
      </c>
      <c r="D218">
        <v>23.192149999996499</v>
      </c>
      <c r="E218">
        <v>17.292597468309101</v>
      </c>
      <c r="G218">
        <v>23.447054999998201</v>
      </c>
      <c r="H218">
        <v>5.4226951702305</v>
      </c>
    </row>
    <row r="219" spans="1:8" x14ac:dyDescent="0.2">
      <c r="A219">
        <v>23.039057</v>
      </c>
      <c r="B219">
        <v>6.0526009693017198</v>
      </c>
      <c r="D219">
        <v>23.192922999996501</v>
      </c>
      <c r="E219">
        <v>5.0916704361843603</v>
      </c>
      <c r="G219">
        <v>23.4482569999982</v>
      </c>
      <c r="H219">
        <v>5.5534619289339302</v>
      </c>
    </row>
    <row r="220" spans="1:8" x14ac:dyDescent="0.2">
      <c r="A220">
        <v>23.039368</v>
      </c>
      <c r="B220">
        <v>6.6407647058648598</v>
      </c>
      <c r="D220">
        <v>23.193438999996498</v>
      </c>
      <c r="E220">
        <v>0</v>
      </c>
      <c r="G220">
        <v>23.449468999998199</v>
      </c>
      <c r="H220">
        <v>1.1750068916137699</v>
      </c>
    </row>
    <row r="221" spans="1:8" x14ac:dyDescent="0.2">
      <c r="A221">
        <v>23.039662999999901</v>
      </c>
      <c r="B221">
        <v>6.2161597542458802</v>
      </c>
      <c r="D221">
        <v>23.1940449999965</v>
      </c>
      <c r="E221">
        <v>6.1690256410387203</v>
      </c>
      <c r="G221">
        <v>23.459478999998201</v>
      </c>
      <c r="H221">
        <v>1.40658918451668</v>
      </c>
    </row>
    <row r="222" spans="1:8" x14ac:dyDescent="0.2">
      <c r="A222">
        <v>23.040035</v>
      </c>
      <c r="B222">
        <v>6.6390017825176502</v>
      </c>
      <c r="D222">
        <v>23.194513999996499</v>
      </c>
      <c r="E222">
        <v>5.8012724758039704</v>
      </c>
      <c r="G222">
        <v>23.4599309999982</v>
      </c>
      <c r="H222">
        <v>8.0859438635154195</v>
      </c>
    </row>
    <row r="223" spans="1:8" x14ac:dyDescent="0.2">
      <c r="A223">
        <v>23.040299999999998</v>
      </c>
      <c r="B223">
        <v>6.4910194552653504</v>
      </c>
      <c r="D223">
        <v>23.195571999996499</v>
      </c>
      <c r="E223">
        <v>4.05243396226646</v>
      </c>
      <c r="G223">
        <v>23.461341999998201</v>
      </c>
      <c r="H223">
        <v>5.3991959006695804</v>
      </c>
    </row>
    <row r="224" spans="1:8" x14ac:dyDescent="0.2">
      <c r="A224">
        <v>23.040621999999999</v>
      </c>
      <c r="B224">
        <v>6.4993851239649096</v>
      </c>
      <c r="D224">
        <v>23.196258999996498</v>
      </c>
      <c r="E224">
        <v>2.40972600492058</v>
      </c>
      <c r="G224">
        <v>23.462508999998199</v>
      </c>
      <c r="H224">
        <v>7.2143763213471201</v>
      </c>
    </row>
    <row r="225" spans="1:8" x14ac:dyDescent="0.2">
      <c r="A225">
        <v>23.040979</v>
      </c>
      <c r="B225">
        <v>5.7537933227345803</v>
      </c>
      <c r="D225">
        <v>23.198199999996501</v>
      </c>
      <c r="E225">
        <v>1.3252912723450601</v>
      </c>
      <c r="G225">
        <v>23.463285999998199</v>
      </c>
      <c r="H225">
        <v>8.1296009529514706</v>
      </c>
    </row>
    <row r="226" spans="1:8" x14ac:dyDescent="0.2">
      <c r="A226">
        <v>23.041270999999998</v>
      </c>
      <c r="B226">
        <v>5.8102933333468698</v>
      </c>
      <c r="D226">
        <v>23.201275999996501</v>
      </c>
      <c r="E226">
        <v>3.9494209245769198</v>
      </c>
      <c r="G226">
        <v>23.464248999998201</v>
      </c>
      <c r="H226">
        <v>8.8633766233645606</v>
      </c>
    </row>
    <row r="227" spans="1:8" x14ac:dyDescent="0.2">
      <c r="A227">
        <v>23.041591999999898</v>
      </c>
      <c r="B227">
        <v>6.1349966101431503</v>
      </c>
      <c r="D227">
        <v>23.201540999996499</v>
      </c>
      <c r="E227">
        <v>28.611084337330301</v>
      </c>
      <c r="G227">
        <v>23.464885999998199</v>
      </c>
      <c r="H227">
        <v>11.1334420880998</v>
      </c>
    </row>
    <row r="228" spans="1:8" x14ac:dyDescent="0.2">
      <c r="A228">
        <v>23.041964</v>
      </c>
      <c r="B228">
        <v>6.2207999999687704</v>
      </c>
      <c r="D228">
        <v>23.2017939999965</v>
      </c>
      <c r="E228">
        <v>26.110626117944602</v>
      </c>
      <c r="G228">
        <v>23.465527999998201</v>
      </c>
      <c r="H228">
        <v>9.8910144927461108</v>
      </c>
    </row>
    <row r="229" spans="1:8" x14ac:dyDescent="0.2">
      <c r="A229">
        <v>23.04222</v>
      </c>
      <c r="B229">
        <v>7.0558124999929399</v>
      </c>
      <c r="D229">
        <v>23.2021079999965</v>
      </c>
      <c r="E229">
        <v>25.9199999999807</v>
      </c>
      <c r="G229">
        <v>23.4663249999982</v>
      </c>
      <c r="H229">
        <v>10.174893371742</v>
      </c>
    </row>
    <row r="230" spans="1:8" x14ac:dyDescent="0.2">
      <c r="A230">
        <v>23.042529999999999</v>
      </c>
      <c r="B230">
        <v>6.2978671726974103</v>
      </c>
      <c r="D230">
        <v>23.202489999996502</v>
      </c>
      <c r="E230">
        <v>13.6117601547303</v>
      </c>
      <c r="G230">
        <v>23.466968999998201</v>
      </c>
      <c r="H230">
        <v>7.0122899701993999</v>
      </c>
    </row>
    <row r="231" spans="1:8" x14ac:dyDescent="0.2">
      <c r="A231">
        <v>23.042778999999999</v>
      </c>
      <c r="B231">
        <v>4.8610039840895203</v>
      </c>
      <c r="D231">
        <v>23.2031559999965</v>
      </c>
      <c r="E231">
        <v>11.6998357211101</v>
      </c>
      <c r="G231">
        <v>23.468392999998201</v>
      </c>
      <c r="H231">
        <v>7.6127161182406997</v>
      </c>
    </row>
    <row r="232" spans="1:8" x14ac:dyDescent="0.2">
      <c r="A232">
        <v>23.043053999999898</v>
      </c>
      <c r="B232">
        <v>4.1377984496038103</v>
      </c>
      <c r="D232">
        <v>23.203761999996502</v>
      </c>
      <c r="E232">
        <v>3.3787796024120502</v>
      </c>
      <c r="G232">
        <v>23.4688199999982</v>
      </c>
      <c r="H232">
        <v>11.1334420880676</v>
      </c>
    </row>
    <row r="233" spans="1:8" x14ac:dyDescent="0.2">
      <c r="A233">
        <v>23.043315999999901</v>
      </c>
      <c r="B233">
        <v>5.8990152505533802</v>
      </c>
      <c r="D233">
        <v>23.204324999996501</v>
      </c>
      <c r="E233">
        <v>10.581205970157001</v>
      </c>
      <c r="G233">
        <v>23.469672999998199</v>
      </c>
      <c r="H233">
        <v>9.0695016611196593</v>
      </c>
    </row>
    <row r="234" spans="1:8" x14ac:dyDescent="0.2">
      <c r="A234">
        <v>23.043564999999901</v>
      </c>
      <c r="B234">
        <v>6.4234880000149701</v>
      </c>
      <c r="D234">
        <v>23.204466999996502</v>
      </c>
      <c r="E234">
        <v>15.834966704935599</v>
      </c>
      <c r="G234">
        <v>23.470384999998199</v>
      </c>
      <c r="H234">
        <v>13.436847290608201</v>
      </c>
    </row>
    <row r="235" spans="1:8" x14ac:dyDescent="0.2">
      <c r="A235">
        <v>23.043825999999999</v>
      </c>
      <c r="B235">
        <v>8.7007019498715295</v>
      </c>
      <c r="D235">
        <v>23.205234999996499</v>
      </c>
      <c r="E235">
        <v>4.5943896103966004</v>
      </c>
      <c r="G235">
        <v>23.4707319999982</v>
      </c>
      <c r="H235">
        <v>14.9170739957873</v>
      </c>
    </row>
    <row r="236" spans="1:8" x14ac:dyDescent="0.2">
      <c r="A236">
        <v>23.043935999999999</v>
      </c>
      <c r="B236">
        <v>10.941866666792899</v>
      </c>
      <c r="D236">
        <v>23.2057579999965</v>
      </c>
      <c r="E236">
        <v>3.7463983572919699</v>
      </c>
      <c r="G236">
        <v>23.471375999998202</v>
      </c>
      <c r="H236">
        <v>14.1824643216132</v>
      </c>
    </row>
    <row r="237" spans="1:8" x14ac:dyDescent="0.2">
      <c r="A237">
        <v>23.04411</v>
      </c>
      <c r="B237">
        <v>9.3872491467829704</v>
      </c>
      <c r="D237">
        <v>23.2062559999965</v>
      </c>
      <c r="E237">
        <v>11.709307774241401</v>
      </c>
      <c r="G237">
        <v>23.4717719999982</v>
      </c>
      <c r="H237">
        <v>13.026170009553599</v>
      </c>
    </row>
    <row r="238" spans="1:8" x14ac:dyDescent="0.2">
      <c r="A238">
        <v>23.044242999999899</v>
      </c>
      <c r="B238">
        <v>9.5247259786108707</v>
      </c>
      <c r="D238">
        <v>23.2067459999965</v>
      </c>
      <c r="E238">
        <v>18.631556728291301</v>
      </c>
      <c r="G238">
        <v>23.472460999998201</v>
      </c>
      <c r="H238">
        <v>10.2698795180654</v>
      </c>
    </row>
    <row r="239" spans="1:8" x14ac:dyDescent="0.2">
      <c r="A239">
        <v>23.044398999999999</v>
      </c>
      <c r="B239">
        <v>11.927096774235</v>
      </c>
      <c r="D239">
        <v>23.2070509999965</v>
      </c>
      <c r="E239">
        <v>6.4118402607982299</v>
      </c>
      <c r="G239">
        <v>23.4731439999982</v>
      </c>
      <c r="H239">
        <v>7.38250677789416</v>
      </c>
    </row>
    <row r="240" spans="1:8" x14ac:dyDescent="0.2">
      <c r="A240">
        <v>23.044519999999999</v>
      </c>
      <c r="B240">
        <v>10.149513513556601</v>
      </c>
      <c r="D240">
        <v>23.208006999996499</v>
      </c>
      <c r="E240">
        <v>4.1225514612412502</v>
      </c>
      <c r="G240">
        <v>23.474420999998198</v>
      </c>
      <c r="H240">
        <v>9.1958780013004198</v>
      </c>
    </row>
    <row r="241" spans="1:8" x14ac:dyDescent="0.2">
      <c r="A241">
        <v>23.044716999999999</v>
      </c>
      <c r="B241">
        <v>9.3766614987100603</v>
      </c>
      <c r="D241">
        <v>23.208659999996499</v>
      </c>
      <c r="E241">
        <v>16.354429418679299</v>
      </c>
      <c r="G241">
        <v>23.4747229999982</v>
      </c>
      <c r="H241">
        <v>20.601812688871899</v>
      </c>
    </row>
    <row r="242" spans="1:8" x14ac:dyDescent="0.2">
      <c r="A242">
        <v>23.044944999999998</v>
      </c>
      <c r="B242">
        <v>7.99801600001864</v>
      </c>
      <c r="D242">
        <v>23.208875999996501</v>
      </c>
      <c r="E242">
        <v>6.9254485841971798</v>
      </c>
      <c r="G242">
        <v>23.4751279999982</v>
      </c>
      <c r="H242">
        <v>0.80127006526709599</v>
      </c>
    </row>
    <row r="243" spans="1:8" x14ac:dyDescent="0.2">
      <c r="A243">
        <v>23.04523</v>
      </c>
      <c r="B243">
        <v>9.9119593908627994</v>
      </c>
      <c r="D243">
        <v>23.210057999996501</v>
      </c>
      <c r="E243">
        <v>2.1117113650067099</v>
      </c>
      <c r="G243">
        <v>23.491849999998198</v>
      </c>
      <c r="H243">
        <v>0.75643630308083498</v>
      </c>
    </row>
    <row r="244" spans="1:8" x14ac:dyDescent="0.2">
      <c r="A244">
        <v>23.045386000000001</v>
      </c>
      <c r="B244">
        <v>13.74031578948</v>
      </c>
      <c r="D244">
        <v>23.210562999996501</v>
      </c>
      <c r="E244">
        <v>8.4054509018106298</v>
      </c>
      <c r="G244">
        <v>23.4931889999982</v>
      </c>
      <c r="H244">
        <v>7.9529708284724698</v>
      </c>
    </row>
    <row r="245" spans="1:8" x14ac:dyDescent="0.2">
      <c r="A245">
        <v>23.045551999999901</v>
      </c>
      <c r="B245">
        <v>10.2719999999559</v>
      </c>
      <c r="D245">
        <v>23.211116999996499</v>
      </c>
      <c r="E245">
        <v>6.2727941176305402</v>
      </c>
      <c r="G245">
        <v>23.493653999998202</v>
      </c>
      <c r="H245">
        <v>14.096254980104501</v>
      </c>
    </row>
    <row r="246" spans="1:8" x14ac:dyDescent="0.2">
      <c r="A246">
        <v>23.045745</v>
      </c>
      <c r="B246">
        <v>8.3151589743707799</v>
      </c>
      <c r="D246">
        <v>23.2116919999965</v>
      </c>
      <c r="E246">
        <v>8.74727841500005</v>
      </c>
      <c r="G246">
        <v>23.494231999998199</v>
      </c>
      <c r="H246">
        <v>18.154838709740499</v>
      </c>
    </row>
    <row r="247" spans="1:8" x14ac:dyDescent="0.2">
      <c r="A247">
        <v>23.045980999999902</v>
      </c>
      <c r="B247">
        <v>7.5420249377208703</v>
      </c>
      <c r="D247">
        <v>23.212136999996499</v>
      </c>
      <c r="E247">
        <v>6.0420146290512999</v>
      </c>
      <c r="G247">
        <v>23.494487999998199</v>
      </c>
      <c r="H247">
        <v>24.347420964929299</v>
      </c>
    </row>
    <row r="248" spans="1:8" x14ac:dyDescent="0.2">
      <c r="A248">
        <v>23.046182999999999</v>
      </c>
      <c r="B248">
        <v>7.3140795755911103</v>
      </c>
      <c r="D248">
        <v>23.2126869999965</v>
      </c>
      <c r="E248">
        <v>2.6620620285060199</v>
      </c>
      <c r="G248">
        <v>23.494907999998201</v>
      </c>
      <c r="H248">
        <v>15.8707158351547</v>
      </c>
    </row>
    <row r="249" spans="1:8" x14ac:dyDescent="0.2">
      <c r="A249">
        <v>23.046367999999902</v>
      </c>
      <c r="B249">
        <v>7.0486621923748602</v>
      </c>
      <c r="D249">
        <v>23.213601999996499</v>
      </c>
      <c r="E249">
        <v>2.2591572926594998</v>
      </c>
      <c r="G249">
        <v>23.4954499999982</v>
      </c>
      <c r="H249">
        <v>18.350522756868902</v>
      </c>
    </row>
    <row r="250" spans="1:8" x14ac:dyDescent="0.2">
      <c r="A250">
        <v>23.04664</v>
      </c>
      <c r="B250">
        <v>6.5297297297213097</v>
      </c>
      <c r="D250">
        <v>23.214856999996499</v>
      </c>
      <c r="E250">
        <v>5.57568961201041</v>
      </c>
      <c r="G250">
        <v>23.4960539999982</v>
      </c>
      <c r="H250">
        <v>15.8088167053094</v>
      </c>
    </row>
    <row r="251" spans="1:8" x14ac:dyDescent="0.2">
      <c r="A251">
        <v>23.046875</v>
      </c>
      <c r="B251">
        <v>6.3699840000148402</v>
      </c>
      <c r="D251">
        <v>23.2152589999965</v>
      </c>
      <c r="E251">
        <v>4.5761348585228703</v>
      </c>
      <c r="G251">
        <v>23.496352999998201</v>
      </c>
      <c r="H251">
        <v>23.525401929264198</v>
      </c>
    </row>
    <row r="252" spans="1:8" x14ac:dyDescent="0.2">
      <c r="A252">
        <v>23.047169</v>
      </c>
      <c r="B252">
        <v>5.8871474245152298</v>
      </c>
      <c r="D252">
        <v>23.2165859999965</v>
      </c>
      <c r="E252">
        <v>0.21005268559705201</v>
      </c>
      <c r="G252">
        <v>23.4967079999982</v>
      </c>
      <c r="H252">
        <v>7.9528726401612196E-2</v>
      </c>
    </row>
    <row r="253" spans="1:8" x14ac:dyDescent="0.2">
      <c r="A253">
        <v>23.047460999999998</v>
      </c>
      <c r="B253">
        <v>5.76836435643082</v>
      </c>
      <c r="D253">
        <v>23.218431999996501</v>
      </c>
      <c r="E253">
        <v>0</v>
      </c>
      <c r="G253">
        <v>23.643398999998201</v>
      </c>
      <c r="H253">
        <v>7.6007592190889303E-2</v>
      </c>
    </row>
    <row r="254" spans="1:8" x14ac:dyDescent="0.2">
      <c r="A254">
        <v>23.047692999999999</v>
      </c>
      <c r="B254">
        <v>6.06386497889617</v>
      </c>
      <c r="D254">
        <v>23.219279999996498</v>
      </c>
      <c r="E254">
        <v>0</v>
      </c>
      <c r="G254">
        <v>23.6442649999982</v>
      </c>
      <c r="H254">
        <v>8.2127557159891893</v>
      </c>
    </row>
    <row r="255" spans="1:8" x14ac:dyDescent="0.2">
      <c r="A255">
        <v>23.047936999999902</v>
      </c>
      <c r="B255">
        <v>5.9631573849622903</v>
      </c>
      <c r="D255">
        <v>23.2200389999965</v>
      </c>
      <c r="E255">
        <v>1.70631751227705</v>
      </c>
      <c r="G255">
        <v>23.6451359999982</v>
      </c>
      <c r="H255">
        <v>10.772503432513799</v>
      </c>
    </row>
    <row r="256" spans="1:8" x14ac:dyDescent="0.2">
      <c r="A256">
        <v>23.048152999999999</v>
      </c>
      <c r="B256">
        <v>6.89030366488754</v>
      </c>
      <c r="D256">
        <v>23.221222999996499</v>
      </c>
      <c r="E256">
        <v>7.4165853658523702</v>
      </c>
      <c r="G256">
        <v>23.645636999998199</v>
      </c>
      <c r="H256">
        <v>16.678815489746398</v>
      </c>
    </row>
    <row r="257" spans="1:8" x14ac:dyDescent="0.2">
      <c r="A257">
        <v>23.048335999999999</v>
      </c>
      <c r="B257">
        <v>7.0089867841759501</v>
      </c>
      <c r="D257">
        <v>23.2215559999965</v>
      </c>
      <c r="E257">
        <v>22.0480966766725</v>
      </c>
      <c r="G257">
        <v>23.646080999998201</v>
      </c>
      <c r="H257">
        <v>16.066721088487</v>
      </c>
    </row>
    <row r="258" spans="1:8" x14ac:dyDescent="0.2">
      <c r="A258">
        <v>23.048621999999899</v>
      </c>
      <c r="B258">
        <v>6.6313846154026503</v>
      </c>
      <c r="D258">
        <v>23.221906999996499</v>
      </c>
      <c r="E258">
        <v>28.7081739130956</v>
      </c>
      <c r="G258">
        <v>23.646554999998202</v>
      </c>
      <c r="H258">
        <v>8.6724895960872193</v>
      </c>
    </row>
    <row r="259" spans="1:8" x14ac:dyDescent="0.2">
      <c r="A259">
        <v>23.048838</v>
      </c>
      <c r="B259">
        <v>5.8391543340442</v>
      </c>
      <c r="D259">
        <v>23.222128999996499</v>
      </c>
      <c r="E259">
        <v>21.9136815286986</v>
      </c>
      <c r="G259">
        <v>23.6477599999982</v>
      </c>
      <c r="H259">
        <v>8.9668266666723895</v>
      </c>
    </row>
    <row r="260" spans="1:8" x14ac:dyDescent="0.2">
      <c r="A260">
        <v>23.049101</v>
      </c>
      <c r="B260">
        <v>5.9547155963228002</v>
      </c>
      <c r="D260">
        <v>23.222559999996498</v>
      </c>
      <c r="E260">
        <v>19.509894736850999</v>
      </c>
      <c r="G260">
        <v>23.6481779999982</v>
      </c>
      <c r="H260">
        <v>18.1913043478323</v>
      </c>
    </row>
    <row r="261" spans="1:8" x14ac:dyDescent="0.2">
      <c r="A261">
        <v>23.049298</v>
      </c>
      <c r="B261">
        <v>6.5057872340552496</v>
      </c>
      <c r="D261">
        <v>23.222850999996499</v>
      </c>
      <c r="E261">
        <v>15.7179847328653</v>
      </c>
      <c r="G261">
        <v>23.648620999998201</v>
      </c>
      <c r="H261">
        <v>17.4948740740457</v>
      </c>
    </row>
    <row r="262" spans="1:8" x14ac:dyDescent="0.2">
      <c r="A262">
        <v>23.049498</v>
      </c>
      <c r="B262">
        <v>6.5178992042389501</v>
      </c>
      <c r="D262">
        <v>23.223664999996501</v>
      </c>
      <c r="E262">
        <v>14.521729106617901</v>
      </c>
      <c r="G262">
        <v>23.649046999998198</v>
      </c>
      <c r="H262">
        <v>17.499487179511998</v>
      </c>
    </row>
    <row r="263" spans="1:8" x14ac:dyDescent="0.2">
      <c r="A263">
        <v>23.04974</v>
      </c>
      <c r="B263">
        <v>5.7681877934146897</v>
      </c>
      <c r="D263">
        <v>23.223938999996498</v>
      </c>
      <c r="E263">
        <v>9.8070043415371995</v>
      </c>
      <c r="G263">
        <v>23.649460999998201</v>
      </c>
      <c r="H263">
        <v>17.8193211487723</v>
      </c>
    </row>
    <row r="264" spans="1:8" x14ac:dyDescent="0.2">
      <c r="A264">
        <v>23.049975999999901</v>
      </c>
      <c r="B264">
        <v>6.2034861460474398</v>
      </c>
      <c r="D264">
        <v>23.224366999996501</v>
      </c>
      <c r="E264">
        <v>5.8987202680158797</v>
      </c>
      <c r="G264">
        <v>23.649865999998202</v>
      </c>
      <c r="H264">
        <v>16.7479754601361</v>
      </c>
    </row>
    <row r="265" spans="1:8" x14ac:dyDescent="0.2">
      <c r="A265">
        <v>23.050176999999898</v>
      </c>
      <c r="B265">
        <v>6.3499831932586099</v>
      </c>
      <c r="D265">
        <v>23.225140999996501</v>
      </c>
      <c r="E265">
        <v>10.9025882352718</v>
      </c>
      <c r="G265">
        <v>23.650328999998202</v>
      </c>
      <c r="H265">
        <v>9.1362784471157301</v>
      </c>
    </row>
    <row r="266" spans="1:8" x14ac:dyDescent="0.2">
      <c r="A266">
        <v>23.050345999999902</v>
      </c>
      <c r="B266">
        <v>6.0202177650441397</v>
      </c>
      <c r="D266">
        <v>23.225531999996502</v>
      </c>
      <c r="E266">
        <v>7.8795770114707802</v>
      </c>
      <c r="G266">
        <v>23.6514129999982</v>
      </c>
      <c r="H266">
        <v>8.0244562022310593</v>
      </c>
    </row>
    <row r="267" spans="1:8" x14ac:dyDescent="0.2">
      <c r="A267">
        <v>23.050543999999999</v>
      </c>
      <c r="B267">
        <v>5.55577171217812</v>
      </c>
      <c r="D267">
        <v>23.226036999996499</v>
      </c>
      <c r="E267">
        <v>7.20132382307954</v>
      </c>
      <c r="G267">
        <v>23.6520869999982</v>
      </c>
      <c r="H267">
        <v>9.4788280936326608</v>
      </c>
    </row>
    <row r="268" spans="1:8" x14ac:dyDescent="0.2">
      <c r="A268">
        <v>23.050818</v>
      </c>
      <c r="B268">
        <v>3.8119650959908999</v>
      </c>
      <c r="D268">
        <v>23.2262729999965</v>
      </c>
      <c r="E268">
        <v>22.585706161117798</v>
      </c>
      <c r="G268">
        <v>23.652949999998199</v>
      </c>
      <c r="H268">
        <v>12.3682432432587</v>
      </c>
    </row>
    <row r="269" spans="1:8" x14ac:dyDescent="0.2">
      <c r="A269">
        <v>23.051154999999898</v>
      </c>
      <c r="B269">
        <v>4.1606666666773098</v>
      </c>
      <c r="D269">
        <v>23.226508999996501</v>
      </c>
      <c r="E269">
        <v>10.663810026368999</v>
      </c>
      <c r="G269">
        <v>23.653321999998202</v>
      </c>
      <c r="H269">
        <v>21.955022488756502</v>
      </c>
    </row>
    <row r="270" spans="1:8" x14ac:dyDescent="0.2">
      <c r="A270">
        <v>23.051473999999999</v>
      </c>
      <c r="B270">
        <v>3.80913580247968</v>
      </c>
      <c r="D270">
        <v>23.227186999996501</v>
      </c>
      <c r="E270">
        <v>9.2744132231376</v>
      </c>
      <c r="G270">
        <v>23.653660999998198</v>
      </c>
      <c r="H270">
        <v>1.20654303959118</v>
      </c>
    </row>
    <row r="271" spans="1:8" x14ac:dyDescent="0.2">
      <c r="A271">
        <v>23.051828</v>
      </c>
      <c r="B271">
        <v>5.1093762575159003</v>
      </c>
      <c r="D271">
        <v>23.227516999996499</v>
      </c>
      <c r="E271">
        <v>7.5270269559659901</v>
      </c>
      <c r="G271">
        <v>23.6651509999982</v>
      </c>
      <c r="H271">
        <v>1.0283841453862399</v>
      </c>
    </row>
    <row r="272" spans="1:8" x14ac:dyDescent="0.2">
      <c r="A272">
        <v>23.052028</v>
      </c>
      <c r="B272">
        <v>7.0778265895871604</v>
      </c>
      <c r="D272">
        <v>23.228756999996499</v>
      </c>
      <c r="E272">
        <v>2.3020831946769502</v>
      </c>
      <c r="G272">
        <v>23.666482999998198</v>
      </c>
      <c r="H272">
        <v>8.4256790123505301</v>
      </c>
    </row>
    <row r="273" spans="1:8" x14ac:dyDescent="0.2">
      <c r="A273">
        <v>23.052178999999999</v>
      </c>
      <c r="B273">
        <v>6.10709826588886</v>
      </c>
      <c r="D273">
        <v>23.2293629999965</v>
      </c>
      <c r="E273">
        <v>4.5272853598172196</v>
      </c>
      <c r="G273">
        <v>23.666998999998199</v>
      </c>
      <c r="H273">
        <v>15.302242152460501</v>
      </c>
    </row>
    <row r="274" spans="1:8" x14ac:dyDescent="0.2">
      <c r="A274">
        <v>23.052384</v>
      </c>
      <c r="B274">
        <v>5.4984876957784197</v>
      </c>
      <c r="D274">
        <v>23.229707999996499</v>
      </c>
      <c r="E274">
        <v>4.1962179487167299</v>
      </c>
      <c r="G274">
        <v>23.667426999998199</v>
      </c>
      <c r="H274">
        <v>16.307349665935099</v>
      </c>
    </row>
    <row r="275" spans="1:8" x14ac:dyDescent="0.2">
      <c r="A275">
        <v>23.052661000000001</v>
      </c>
      <c r="B275">
        <v>5.6777325349316898</v>
      </c>
      <c r="D275">
        <v>23.231918999996498</v>
      </c>
      <c r="E275">
        <v>1.0113878929594999</v>
      </c>
      <c r="G275">
        <v>23.668496999998201</v>
      </c>
      <c r="H275">
        <v>10.064604810996601</v>
      </c>
    </row>
    <row r="276" spans="1:8" x14ac:dyDescent="0.2">
      <c r="A276">
        <v>23.052906999999902</v>
      </c>
      <c r="B276">
        <v>5.7935737704652901</v>
      </c>
      <c r="D276">
        <v>23.241291999996498</v>
      </c>
      <c r="E276">
        <v>1.0227656135196701</v>
      </c>
      <c r="G276">
        <v>23.668954999998199</v>
      </c>
      <c r="H276">
        <v>17.728813559322099</v>
      </c>
    </row>
    <row r="277" spans="1:8" x14ac:dyDescent="0.2">
      <c r="A277">
        <v>23.053138999999899</v>
      </c>
      <c r="B277">
        <v>5.8075714285425901</v>
      </c>
      <c r="D277">
        <v>23.242854999996499</v>
      </c>
      <c r="E277">
        <v>5.2393229398698704</v>
      </c>
      <c r="G277">
        <v>23.669371999998202</v>
      </c>
      <c r="H277">
        <v>2.2013928678452701</v>
      </c>
    </row>
    <row r="278" spans="1:8" x14ac:dyDescent="0.2">
      <c r="A278">
        <v>23.053370999999999</v>
      </c>
      <c r="B278">
        <v>6.0949251439643897</v>
      </c>
      <c r="D278">
        <v>23.243106999996499</v>
      </c>
      <c r="E278">
        <v>11.7250771312683</v>
      </c>
      <c r="G278">
        <v>23.675657999998201</v>
      </c>
      <c r="H278">
        <v>2.0339956939860699</v>
      </c>
    </row>
    <row r="279" spans="1:8" x14ac:dyDescent="0.2">
      <c r="A279">
        <v>23.053663</v>
      </c>
      <c r="B279">
        <v>5.4949933774910704</v>
      </c>
      <c r="D279">
        <v>23.2436299999965</v>
      </c>
      <c r="E279">
        <v>11.3563093053857</v>
      </c>
      <c r="G279">
        <v>23.6763899999982</v>
      </c>
      <c r="H279">
        <v>13.342717497556199</v>
      </c>
    </row>
    <row r="280" spans="1:8" x14ac:dyDescent="0.2">
      <c r="A280">
        <v>23.054057999999898</v>
      </c>
      <c r="B280">
        <v>5.9747609022424299</v>
      </c>
      <c r="D280">
        <v>23.2439099999965</v>
      </c>
      <c r="E280">
        <v>16.293932340936699</v>
      </c>
      <c r="G280">
        <v>23.676737999998199</v>
      </c>
      <c r="H280">
        <v>21.902442040280999</v>
      </c>
    </row>
    <row r="281" spans="1:8" x14ac:dyDescent="0.2">
      <c r="A281">
        <v>23.054366999999999</v>
      </c>
      <c r="B281">
        <v>6.3979808795268998</v>
      </c>
      <c r="D281">
        <v>23.2444489999965</v>
      </c>
      <c r="E281">
        <v>9.2145568083370701</v>
      </c>
      <c r="G281">
        <v>23.677086999998199</v>
      </c>
      <c r="H281">
        <v>0.66913211823582297</v>
      </c>
    </row>
    <row r="282" spans="1:8" x14ac:dyDescent="0.2">
      <c r="A282">
        <v>23.054594999999999</v>
      </c>
      <c r="B282">
        <v>5.7552070484418296</v>
      </c>
      <c r="D282">
        <v>23.2451059999965</v>
      </c>
      <c r="E282">
        <v>14.248938967105101</v>
      </c>
      <c r="G282">
        <v>23.697968999998199</v>
      </c>
      <c r="H282">
        <v>0.657912605981545</v>
      </c>
    </row>
    <row r="283" spans="1:8" x14ac:dyDescent="0.2">
      <c r="A283">
        <v>23.054898999999999</v>
      </c>
      <c r="B283">
        <v>5.2989680170695097</v>
      </c>
      <c r="D283">
        <v>23.245331999996498</v>
      </c>
      <c r="E283">
        <v>24.281512670660501</v>
      </c>
      <c r="G283">
        <v>23.698597999998199</v>
      </c>
      <c r="H283">
        <v>13.2111805425934</v>
      </c>
    </row>
    <row r="284" spans="1:8" x14ac:dyDescent="0.2">
      <c r="A284">
        <v>23.055135999999901</v>
      </c>
      <c r="B284">
        <v>4.0070796460245104</v>
      </c>
      <c r="D284">
        <v>23.245653999996499</v>
      </c>
      <c r="E284">
        <v>5.3925761772789498</v>
      </c>
      <c r="G284">
        <v>23.6990959999982</v>
      </c>
      <c r="H284">
        <v>7.0907012987014602</v>
      </c>
    </row>
    <row r="285" spans="1:8" x14ac:dyDescent="0.2">
      <c r="A285">
        <v>23.05536</v>
      </c>
      <c r="B285">
        <v>4.7097283950747704</v>
      </c>
      <c r="D285">
        <v>23.246448999996499</v>
      </c>
      <c r="E285">
        <v>0.56884177708459704</v>
      </c>
      <c r="G285">
        <v>23.700581999998199</v>
      </c>
      <c r="H285">
        <v>6.3932552693235003</v>
      </c>
    </row>
    <row r="286" spans="1:8" x14ac:dyDescent="0.2">
      <c r="A286">
        <v>23.055661000000001</v>
      </c>
      <c r="B286">
        <v>4.9850775509922602</v>
      </c>
      <c r="D286">
        <v>23.2469649999965</v>
      </c>
      <c r="E286">
        <v>4.7389538461566403</v>
      </c>
      <c r="G286">
        <v>23.701286999998199</v>
      </c>
      <c r="H286">
        <v>10.201494768307001</v>
      </c>
    </row>
    <row r="287" spans="1:8" x14ac:dyDescent="0.2">
      <c r="A287">
        <v>23.055866999999999</v>
      </c>
      <c r="B287">
        <v>6.6667798408436099</v>
      </c>
      <c r="D287">
        <v>23.2479149999965</v>
      </c>
      <c r="E287">
        <v>8.0786480529065496</v>
      </c>
      <c r="G287">
        <v>23.701975999998201</v>
      </c>
      <c r="H287">
        <v>13.6258153846192</v>
      </c>
    </row>
    <row r="288" spans="1:8" x14ac:dyDescent="0.2">
      <c r="A288">
        <v>23.056063999999999</v>
      </c>
      <c r="B288">
        <v>7.6555555556187196</v>
      </c>
      <c r="D288">
        <v>23.2483609999965</v>
      </c>
      <c r="E288">
        <v>4.5661348747538497</v>
      </c>
      <c r="G288">
        <v>23.7023729999982</v>
      </c>
      <c r="H288">
        <v>19.344782034343002</v>
      </c>
    </row>
    <row r="289" spans="1:8" x14ac:dyDescent="0.2">
      <c r="A289">
        <v>23.056163999999999</v>
      </c>
      <c r="B289">
        <v>10.4835657143633</v>
      </c>
      <c r="D289">
        <v>23.249004999996501</v>
      </c>
      <c r="E289">
        <v>6.6617593184315602</v>
      </c>
      <c r="G289">
        <v>23.702808999998201</v>
      </c>
      <c r="H289">
        <v>13.288566243157399</v>
      </c>
    </row>
    <row r="290" spans="1:8" x14ac:dyDescent="0.2">
      <c r="A290">
        <v>23.056262</v>
      </c>
      <c r="B290">
        <v>11.9996144578233</v>
      </c>
      <c r="D290">
        <v>23.2493599999965</v>
      </c>
      <c r="E290">
        <v>11.429388773374001</v>
      </c>
      <c r="G290">
        <v>23.703534999998201</v>
      </c>
      <c r="H290">
        <v>8.7991635388802507</v>
      </c>
    </row>
    <row r="291" spans="1:8" x14ac:dyDescent="0.2">
      <c r="A291">
        <v>23.056345</v>
      </c>
      <c r="B291">
        <v>11.1971712706366</v>
      </c>
      <c r="D291">
        <v>23.250017999996501</v>
      </c>
      <c r="E291">
        <v>8.7206329346678793</v>
      </c>
      <c r="G291">
        <v>23.704666999998199</v>
      </c>
      <c r="H291">
        <v>8.9797209302320997</v>
      </c>
    </row>
    <row r="292" spans="1:8" x14ac:dyDescent="0.2">
      <c r="A292">
        <v>23.056449000000001</v>
      </c>
      <c r="B292">
        <v>10.5499999999669</v>
      </c>
      <c r="D292">
        <v>23.250477999996502</v>
      </c>
      <c r="E292">
        <v>11.2423389830448</v>
      </c>
      <c r="G292">
        <v>23.705028999998198</v>
      </c>
      <c r="H292">
        <v>22.289193302880001</v>
      </c>
    </row>
    <row r="293" spans="1:8" x14ac:dyDescent="0.2">
      <c r="A293">
        <v>23.056577999999998</v>
      </c>
      <c r="B293">
        <v>9.2278709676682595</v>
      </c>
      <c r="D293">
        <v>23.250991999996501</v>
      </c>
      <c r="E293">
        <v>9.5604995196858393</v>
      </c>
      <c r="G293">
        <v>23.705364999998199</v>
      </c>
      <c r="H293">
        <v>25.204819277091602</v>
      </c>
    </row>
    <row r="294" spans="1:8" x14ac:dyDescent="0.2">
      <c r="A294">
        <v>23.056777</v>
      </c>
      <c r="B294">
        <v>7.5356408977538099</v>
      </c>
      <c r="D294">
        <v>23.2515549999965</v>
      </c>
      <c r="E294">
        <v>5.8077738515863802</v>
      </c>
      <c r="G294">
        <v>23.705651999998199</v>
      </c>
      <c r="H294">
        <v>26.787992438551999</v>
      </c>
    </row>
    <row r="295" spans="1:8" x14ac:dyDescent="0.2">
      <c r="A295">
        <v>23.057015999999901</v>
      </c>
      <c r="B295">
        <v>6.6433918629487803</v>
      </c>
      <c r="D295">
        <v>23.252717999996499</v>
      </c>
      <c r="E295">
        <v>3.3794319111625799</v>
      </c>
      <c r="G295">
        <v>23.705927999998199</v>
      </c>
      <c r="H295">
        <v>27.2992000000636</v>
      </c>
    </row>
    <row r="296" spans="1:8" x14ac:dyDescent="0.2">
      <c r="A296">
        <v>23.057259999999999</v>
      </c>
      <c r="B296">
        <v>6.5612279909612097</v>
      </c>
      <c r="D296">
        <v>23.253322999996499</v>
      </c>
      <c r="E296">
        <v>3.0219439613477701</v>
      </c>
      <c r="G296">
        <v>23.706186999998199</v>
      </c>
      <c r="H296">
        <v>27.574949494904899</v>
      </c>
    </row>
    <row r="297" spans="1:8" x14ac:dyDescent="0.2">
      <c r="A297">
        <v>23.057468</v>
      </c>
      <c r="B297">
        <v>11.124958466382299</v>
      </c>
      <c r="D297">
        <v>23.253811999996501</v>
      </c>
      <c r="E297">
        <v>6.5434009360385401</v>
      </c>
      <c r="G297">
        <v>23.7064609999982</v>
      </c>
      <c r="H297">
        <v>26.5371685392358</v>
      </c>
    </row>
    <row r="298" spans="1:8" x14ac:dyDescent="0.2">
      <c r="A298">
        <v>23.057579999999898</v>
      </c>
      <c r="B298">
        <v>12.616749063795501</v>
      </c>
      <c r="D298">
        <v>23.254722999996499</v>
      </c>
      <c r="E298">
        <v>3.3794506136757301</v>
      </c>
      <c r="G298">
        <v>23.706755999998201</v>
      </c>
      <c r="H298">
        <v>1.2332155600035299</v>
      </c>
    </row>
    <row r="299" spans="1:8" x14ac:dyDescent="0.2">
      <c r="A299">
        <v>23.057745999999899</v>
      </c>
      <c r="B299">
        <v>13.191494423820799</v>
      </c>
      <c r="D299">
        <v>23.255568999996498</v>
      </c>
      <c r="E299">
        <v>7.3908722467097903</v>
      </c>
      <c r="G299">
        <v>23.718003999998199</v>
      </c>
      <c r="H299">
        <v>1.1590075571026099</v>
      </c>
    </row>
    <row r="300" spans="1:8" x14ac:dyDescent="0.2">
      <c r="A300">
        <v>23.057862</v>
      </c>
      <c r="B300">
        <v>10.6904615384944</v>
      </c>
      <c r="D300">
        <v>23.2560509999965</v>
      </c>
      <c r="E300">
        <v>16.077352245809799</v>
      </c>
      <c r="G300">
        <v>23.7185749999982</v>
      </c>
      <c r="H300">
        <v>14.950273822552999</v>
      </c>
    </row>
    <row r="301" spans="1:8" x14ac:dyDescent="0.2">
      <c r="A301">
        <v>23.058052999999902</v>
      </c>
      <c r="B301">
        <v>9.1399665738275004</v>
      </c>
      <c r="D301">
        <v>23.256456999996502</v>
      </c>
      <c r="E301">
        <v>6.7743614457786201</v>
      </c>
      <c r="G301">
        <v>23.7189759999982</v>
      </c>
      <c r="H301">
        <v>7.1165797705948703</v>
      </c>
    </row>
    <row r="302" spans="1:8" x14ac:dyDescent="0.2">
      <c r="A302">
        <v>23.058249999999902</v>
      </c>
      <c r="B302">
        <v>10.552754716979701</v>
      </c>
      <c r="D302">
        <v>23.257514999996499</v>
      </c>
      <c r="E302">
        <v>1.1987760165407899</v>
      </c>
      <c r="G302">
        <v>23.720548999998201</v>
      </c>
      <c r="H302">
        <v>6.1181532944913899</v>
      </c>
    </row>
    <row r="303" spans="1:8" x14ac:dyDescent="0.2">
      <c r="A303">
        <v>23.058409999999999</v>
      </c>
      <c r="B303">
        <v>12.3450035842723</v>
      </c>
      <c r="D303">
        <v>23.257959999996501</v>
      </c>
      <c r="E303">
        <v>0</v>
      </c>
      <c r="G303">
        <v>23.721307999998199</v>
      </c>
      <c r="H303">
        <v>8.23407786170897</v>
      </c>
    </row>
    <row r="304" spans="1:8" x14ac:dyDescent="0.2">
      <c r="A304">
        <v>23.058544999999999</v>
      </c>
      <c r="B304">
        <v>11.959058823575999</v>
      </c>
      <c r="D304">
        <v>23.259152999996498</v>
      </c>
      <c r="E304">
        <v>0.104091293018237</v>
      </c>
      <c r="G304">
        <v>23.722321999998201</v>
      </c>
      <c r="H304">
        <v>8.9292682926727807</v>
      </c>
    </row>
    <row r="305" spans="1:8" x14ac:dyDescent="0.2">
      <c r="A305">
        <v>23.058696999999999</v>
      </c>
      <c r="B305">
        <v>10.5839407407236</v>
      </c>
      <c r="D305">
        <v>23.269181999996501</v>
      </c>
      <c r="E305">
        <v>0.95150876490015401</v>
      </c>
      <c r="G305">
        <v>23.723034999998202</v>
      </c>
      <c r="H305">
        <v>11.9542857143049</v>
      </c>
    </row>
    <row r="306" spans="1:8" x14ac:dyDescent="0.2">
      <c r="A306">
        <v>23.058837</v>
      </c>
      <c r="B306">
        <v>8.72669090902669</v>
      </c>
      <c r="D306">
        <v>23.269481999996501</v>
      </c>
      <c r="E306">
        <v>24.2455813954654</v>
      </c>
      <c r="G306">
        <v>23.7236519999982</v>
      </c>
      <c r="H306">
        <v>11.958521518991899</v>
      </c>
    </row>
    <row r="307" spans="1:8" x14ac:dyDescent="0.2">
      <c r="A307">
        <v>23.058987999999999</v>
      </c>
      <c r="B307">
        <v>10.7597647059242</v>
      </c>
      <c r="D307">
        <v>23.269800999996502</v>
      </c>
      <c r="E307">
        <v>33.310552036228501</v>
      </c>
      <c r="G307">
        <v>23.7242219999982</v>
      </c>
      <c r="H307">
        <v>12.431329690358099</v>
      </c>
    </row>
    <row r="308" spans="1:8" x14ac:dyDescent="0.2">
      <c r="A308">
        <v>23.059135999999999</v>
      </c>
      <c r="B308">
        <v>11.7241503759452</v>
      </c>
      <c r="D308">
        <v>23.269958999996501</v>
      </c>
      <c r="E308">
        <v>36.142079999763197</v>
      </c>
      <c r="G308">
        <v>23.7248299999982</v>
      </c>
      <c r="H308">
        <v>13.8020735155516</v>
      </c>
    </row>
    <row r="309" spans="1:8" x14ac:dyDescent="0.2">
      <c r="A309">
        <v>23.059265999999901</v>
      </c>
      <c r="B309">
        <v>9.8290588235677205</v>
      </c>
      <c r="D309">
        <v>23.270290999996501</v>
      </c>
      <c r="E309">
        <v>24.0673123845466</v>
      </c>
      <c r="G309">
        <v>23.725326999998199</v>
      </c>
      <c r="H309">
        <v>12.2198746642716</v>
      </c>
    </row>
    <row r="310" spans="1:8" x14ac:dyDescent="0.2">
      <c r="A310">
        <v>23.059421</v>
      </c>
      <c r="B310">
        <v>9.7417290321802792</v>
      </c>
      <c r="D310">
        <v>23.270532999996501</v>
      </c>
      <c r="E310">
        <v>23.519622259755501</v>
      </c>
      <c r="G310">
        <v>23.725992999998201</v>
      </c>
      <c r="H310">
        <v>7.7422575155966404</v>
      </c>
    </row>
    <row r="311" spans="1:8" x14ac:dyDescent="0.2">
      <c r="A311">
        <v>23.059588999999999</v>
      </c>
      <c r="B311">
        <v>9.7875469256330394</v>
      </c>
      <c r="D311">
        <v>23.270898999996501</v>
      </c>
      <c r="E311">
        <v>18.574081686463199</v>
      </c>
      <c r="G311">
        <v>23.727140999998198</v>
      </c>
      <c r="H311">
        <v>6.3221861973167499</v>
      </c>
    </row>
    <row r="312" spans="1:8" x14ac:dyDescent="0.2">
      <c r="A312">
        <v>23.059752</v>
      </c>
      <c r="B312">
        <v>9.5779929824008505</v>
      </c>
      <c r="D312">
        <v>23.271421999996502</v>
      </c>
      <c r="E312">
        <v>20.8076257310037</v>
      </c>
      <c r="G312">
        <v>23.728202999998199</v>
      </c>
      <c r="H312">
        <v>7.5287369001568996</v>
      </c>
    </row>
    <row r="313" spans="1:8" x14ac:dyDescent="0.2">
      <c r="A313">
        <v>23.059899999999999</v>
      </c>
      <c r="B313">
        <v>10.1687782100659</v>
      </c>
      <c r="D313">
        <v>23.271747999996499</v>
      </c>
      <c r="E313">
        <v>12.8002426284578</v>
      </c>
      <c r="G313">
        <v>23.729076999998199</v>
      </c>
      <c r="H313">
        <v>9.6600141542854807</v>
      </c>
    </row>
    <row r="314" spans="1:8" x14ac:dyDescent="0.2">
      <c r="A314">
        <v>23.060058999999999</v>
      </c>
      <c r="B314">
        <v>9.9522098360365998</v>
      </c>
      <c r="D314">
        <v>23.272627999996502</v>
      </c>
      <c r="E314">
        <v>7.7256786271463902</v>
      </c>
      <c r="G314">
        <v>23.729704999998201</v>
      </c>
      <c r="H314">
        <v>9.7566833452517496</v>
      </c>
    </row>
    <row r="315" spans="1:8" x14ac:dyDescent="0.2">
      <c r="A315">
        <v>23.060220999999999</v>
      </c>
      <c r="B315">
        <v>9.4577445482992193</v>
      </c>
      <c r="D315">
        <v>23.273097999996502</v>
      </c>
      <c r="E315">
        <v>2.7378487395013602</v>
      </c>
      <c r="G315">
        <v>23.730551999998202</v>
      </c>
      <c r="H315">
        <v>8.1540138568105203</v>
      </c>
    </row>
    <row r="316" spans="1:8" x14ac:dyDescent="0.2">
      <c r="A316">
        <v>23.060400999999999</v>
      </c>
      <c r="B316">
        <v>9.4027654321248004</v>
      </c>
      <c r="D316">
        <v>23.273599999996499</v>
      </c>
      <c r="E316">
        <v>10.2550611247084</v>
      </c>
      <c r="G316">
        <v>23.731484999998202</v>
      </c>
      <c r="H316">
        <v>11.1401267501947</v>
      </c>
    </row>
    <row r="317" spans="1:8" x14ac:dyDescent="0.2">
      <c r="A317">
        <v>23.060576999999999</v>
      </c>
      <c r="B317">
        <v>8.1267434554573601</v>
      </c>
      <c r="D317">
        <v>23.273985999996501</v>
      </c>
      <c r="E317">
        <v>9.2205092707013598</v>
      </c>
      <c r="G317">
        <v>23.731960999998201</v>
      </c>
      <c r="H317">
        <v>10.8978567335264</v>
      </c>
    </row>
    <row r="318" spans="1:8" x14ac:dyDescent="0.2">
      <c r="A318">
        <v>23.060791999999999</v>
      </c>
      <c r="B318">
        <v>10.1978633540182</v>
      </c>
      <c r="D318">
        <v>23.274444999996501</v>
      </c>
      <c r="E318">
        <v>7.77587234044071</v>
      </c>
      <c r="G318">
        <v>23.7329279999982</v>
      </c>
      <c r="H318">
        <v>8.1676726224781806</v>
      </c>
    </row>
    <row r="319" spans="1:8" x14ac:dyDescent="0.2">
      <c r="A319">
        <v>23.060928999999899</v>
      </c>
      <c r="B319">
        <v>11.081939393881701</v>
      </c>
      <c r="D319">
        <v>23.2748589999965</v>
      </c>
      <c r="E319">
        <v>9.9880875912369493</v>
      </c>
      <c r="G319">
        <v>23.733749999998199</v>
      </c>
      <c r="H319">
        <v>7.1908105906278301</v>
      </c>
    </row>
    <row r="320" spans="1:8" x14ac:dyDescent="0.2">
      <c r="A320">
        <v>23.061063999999998</v>
      </c>
      <c r="B320">
        <v>10.2671764706282</v>
      </c>
      <c r="D320">
        <v>23.275649999996499</v>
      </c>
      <c r="E320">
        <v>8.6207400468467803</v>
      </c>
      <c r="G320">
        <v>23.734986999998199</v>
      </c>
      <c r="H320">
        <v>6.6498582824899097</v>
      </c>
    </row>
    <row r="321" spans="1:8" x14ac:dyDescent="0.2">
      <c r="A321">
        <v>23.061218999999902</v>
      </c>
      <c r="B321">
        <v>9.5357880794273502</v>
      </c>
      <c r="D321">
        <v>23.276176999996501</v>
      </c>
      <c r="E321">
        <v>4.5903892617483102</v>
      </c>
      <c r="G321">
        <v>23.735923999998199</v>
      </c>
      <c r="H321">
        <v>10.3272214386384</v>
      </c>
    </row>
    <row r="322" spans="1:8" x14ac:dyDescent="0.2">
      <c r="A322">
        <v>23.061380999999901</v>
      </c>
      <c r="B322">
        <v>9.4267826085914201</v>
      </c>
      <c r="D322">
        <v>23.276750999996501</v>
      </c>
      <c r="E322">
        <v>7.3506368977909</v>
      </c>
      <c r="G322">
        <v>23.736468999998198</v>
      </c>
      <c r="H322">
        <v>12.052674897135001</v>
      </c>
    </row>
    <row r="323" spans="1:8" x14ac:dyDescent="0.2">
      <c r="A323">
        <v>23.061503999999999</v>
      </c>
      <c r="B323">
        <v>8.6431438595992294</v>
      </c>
      <c r="D323">
        <v>23.2770779999965</v>
      </c>
      <c r="E323">
        <v>15.9514536585875</v>
      </c>
      <c r="G323">
        <v>23.7371959999982</v>
      </c>
      <c r="H323">
        <v>10.2785676856012</v>
      </c>
    </row>
    <row r="324" spans="1:8" x14ac:dyDescent="0.2">
      <c r="A324">
        <v>23.061669999999999</v>
      </c>
      <c r="B324">
        <v>9.5220484429510002</v>
      </c>
      <c r="D324">
        <v>23.277615999996499</v>
      </c>
      <c r="E324">
        <v>4.0492644169136698</v>
      </c>
      <c r="G324">
        <v>23.737981999998201</v>
      </c>
      <c r="H324">
        <v>11.7466437177202</v>
      </c>
    </row>
    <row r="325" spans="1:8" x14ac:dyDescent="0.2">
      <c r="A325">
        <v>23.061816999999898</v>
      </c>
      <c r="B325">
        <v>9.2653782771221298</v>
      </c>
      <c r="D325">
        <v>23.279466999996501</v>
      </c>
      <c r="E325">
        <v>1.0906162695147801</v>
      </c>
      <c r="G325">
        <v>23.738410999998202</v>
      </c>
      <c r="H325">
        <v>6.4112728980740696</v>
      </c>
    </row>
    <row r="326" spans="1:8" x14ac:dyDescent="0.2">
      <c r="A326">
        <v>23.061952999999999</v>
      </c>
      <c r="B326">
        <v>9.2879678714797596</v>
      </c>
      <c r="D326">
        <v>23.280092999996501</v>
      </c>
      <c r="E326">
        <v>9.6645561992767401</v>
      </c>
      <c r="G326">
        <v>23.740193999998201</v>
      </c>
      <c r="H326">
        <v>6.9766555502580898</v>
      </c>
    </row>
    <row r="327" spans="1:8" x14ac:dyDescent="0.2">
      <c r="A327">
        <v>23.062100999999998</v>
      </c>
      <c r="B327">
        <v>9.6095617529029909</v>
      </c>
      <c r="D327">
        <v>23.281208999996501</v>
      </c>
      <c r="E327">
        <v>4.3830835322201196</v>
      </c>
      <c r="G327">
        <v>23.7408739999982</v>
      </c>
      <c r="H327">
        <v>12.1325600662715</v>
      </c>
    </row>
    <row r="328" spans="1:8" x14ac:dyDescent="0.2">
      <c r="A328">
        <v>23.062218999999999</v>
      </c>
      <c r="B328">
        <v>10.174644067752901</v>
      </c>
      <c r="D328">
        <v>23.281795999996501</v>
      </c>
      <c r="E328">
        <v>1.10207188160792</v>
      </c>
      <c r="G328">
        <v>23.741455999998202</v>
      </c>
      <c r="H328">
        <v>11.0855412566171</v>
      </c>
    </row>
    <row r="329" spans="1:8" x14ac:dyDescent="0.2">
      <c r="A329">
        <v>23.062344</v>
      </c>
      <c r="B329">
        <v>10.4980210525709</v>
      </c>
      <c r="D329">
        <v>23.2831569999965</v>
      </c>
      <c r="E329">
        <v>3.31949751468425</v>
      </c>
      <c r="G329">
        <v>23.742250999998198</v>
      </c>
      <c r="H329">
        <v>10.094890636174</v>
      </c>
    </row>
    <row r="330" spans="1:8" x14ac:dyDescent="0.2">
      <c r="A330">
        <v>23.062528999999898</v>
      </c>
      <c r="B330">
        <v>10.0344390244005</v>
      </c>
      <c r="D330">
        <v>23.284084999996502</v>
      </c>
      <c r="E330">
        <v>8.0258697317877896</v>
      </c>
      <c r="G330">
        <v>23.742951999998201</v>
      </c>
      <c r="H330">
        <v>8.2782837045786302</v>
      </c>
    </row>
    <row r="331" spans="1:8" x14ac:dyDescent="0.2">
      <c r="A331">
        <v>23.0627</v>
      </c>
      <c r="B331">
        <v>8.3639879154282397</v>
      </c>
      <c r="D331">
        <v>23.284513999996499</v>
      </c>
      <c r="E331">
        <v>6.0999719208623402</v>
      </c>
      <c r="G331">
        <v>23.744005999998201</v>
      </c>
      <c r="H331">
        <v>11.604562037827201</v>
      </c>
    </row>
    <row r="332" spans="1:8" x14ac:dyDescent="0.2">
      <c r="A332">
        <v>23.062871999999999</v>
      </c>
      <c r="B332">
        <v>9.6512222223018593</v>
      </c>
      <c r="D332">
        <v>23.2857939999965</v>
      </c>
      <c r="E332">
        <v>0.96323858742484503</v>
      </c>
      <c r="G332">
        <v>23.744798999998199</v>
      </c>
      <c r="H332">
        <v>6.3046651270163396</v>
      </c>
    </row>
    <row r="333" spans="1:8" x14ac:dyDescent="0.2">
      <c r="A333">
        <v>23.062998999999898</v>
      </c>
      <c r="B333">
        <v>10.4610687021754</v>
      </c>
      <c r="D333">
        <v>23.2891979999965</v>
      </c>
      <c r="E333">
        <v>2.7830552546038501</v>
      </c>
      <c r="G333">
        <v>23.746221999998198</v>
      </c>
      <c r="H333">
        <v>6.2699127239330199</v>
      </c>
    </row>
    <row r="334" spans="1:8" x14ac:dyDescent="0.2">
      <c r="A334">
        <v>23.063140999999899</v>
      </c>
      <c r="B334">
        <v>8.6237192983033299</v>
      </c>
      <c r="D334">
        <v>23.289507999996498</v>
      </c>
      <c r="E334">
        <v>36.017242718381397</v>
      </c>
      <c r="G334">
        <v>23.747102999998202</v>
      </c>
      <c r="H334">
        <v>8.3945879458707697</v>
      </c>
    </row>
    <row r="335" spans="1:8" x14ac:dyDescent="0.2">
      <c r="A335">
        <v>23.063296999999999</v>
      </c>
      <c r="B335">
        <v>10.2831999999978</v>
      </c>
      <c r="D335">
        <v>23.2896299999965</v>
      </c>
      <c r="E335">
        <v>38.433736434116902</v>
      </c>
      <c r="G335">
        <v>23.747918999998198</v>
      </c>
      <c r="H335">
        <v>10.605749805767701</v>
      </c>
    </row>
    <row r="336" spans="1:8" x14ac:dyDescent="0.2">
      <c r="A336">
        <v>23.063433</v>
      </c>
      <c r="B336">
        <v>10.218140845176</v>
      </c>
      <c r="D336">
        <v>23.289907999996501</v>
      </c>
      <c r="E336">
        <v>23.942668740273501</v>
      </c>
      <c r="G336">
        <v>23.7484359999982</v>
      </c>
      <c r="H336">
        <v>15.268008948565599</v>
      </c>
    </row>
    <row r="337" spans="1:8" x14ac:dyDescent="0.2">
      <c r="A337">
        <v>23.063596</v>
      </c>
      <c r="B337">
        <v>9.9897624520367305</v>
      </c>
      <c r="D337">
        <v>23.290327999996499</v>
      </c>
      <c r="E337">
        <v>22.540051355226201</v>
      </c>
      <c r="G337">
        <v>23.748888999998201</v>
      </c>
      <c r="H337">
        <v>12.0792920353997</v>
      </c>
    </row>
    <row r="338" spans="1:8" x14ac:dyDescent="0.2">
      <c r="A338">
        <v>23.06372</v>
      </c>
      <c r="B338">
        <v>10.2554621848947</v>
      </c>
      <c r="D338">
        <v>23.290807999996499</v>
      </c>
      <c r="E338">
        <v>24.599936608616499</v>
      </c>
      <c r="G338">
        <v>23.7496419999982</v>
      </c>
      <c r="H338">
        <v>9.4214489659834193</v>
      </c>
    </row>
    <row r="339" spans="1:8" x14ac:dyDescent="0.2">
      <c r="A339">
        <v>23.063858</v>
      </c>
      <c r="B339">
        <v>12.4122616822595</v>
      </c>
      <c r="D339">
        <v>23.2912509999965</v>
      </c>
      <c r="E339">
        <v>9.2440252206830298</v>
      </c>
      <c r="G339">
        <v>23.7505159999982</v>
      </c>
      <c r="H339">
        <v>6.0276363636369696</v>
      </c>
    </row>
    <row r="340" spans="1:8" x14ac:dyDescent="0.2">
      <c r="A340">
        <v>23.063950999999999</v>
      </c>
      <c r="B340">
        <v>13.926769230725499</v>
      </c>
      <c r="D340">
        <v>23.292403999996498</v>
      </c>
      <c r="E340">
        <v>6.5130343878948302</v>
      </c>
      <c r="G340">
        <v>23.752033999998201</v>
      </c>
      <c r="H340">
        <v>5.2337423312839997</v>
      </c>
    </row>
    <row r="341" spans="1:8" x14ac:dyDescent="0.2">
      <c r="A341">
        <v>23.064076</v>
      </c>
      <c r="B341">
        <v>11.1461357466161</v>
      </c>
      <c r="D341">
        <v>23.293481999996501</v>
      </c>
      <c r="E341">
        <v>4.22074275138778</v>
      </c>
      <c r="G341">
        <v>23.7531949999982</v>
      </c>
      <c r="H341">
        <v>8.7891822279589498</v>
      </c>
    </row>
    <row r="342" spans="1:8" x14ac:dyDescent="0.2">
      <c r="A342">
        <v>23.064178999999999</v>
      </c>
      <c r="B342">
        <v>14.6720958085953</v>
      </c>
      <c r="D342">
        <v>23.294049999996499</v>
      </c>
      <c r="E342">
        <v>1.5453280632366699</v>
      </c>
      <c r="G342">
        <v>23.753707999998198</v>
      </c>
      <c r="H342">
        <v>12.987250237864201</v>
      </c>
    </row>
    <row r="343" spans="1:8" x14ac:dyDescent="0.2">
      <c r="A343">
        <v>23.06427</v>
      </c>
      <c r="B343">
        <v>12.6206400000294</v>
      </c>
      <c r="D343">
        <v>23.294550999996499</v>
      </c>
      <c r="E343">
        <v>8.5949180327743804</v>
      </c>
      <c r="G343">
        <v>23.754308999998202</v>
      </c>
      <c r="H343">
        <v>11.9419072616026</v>
      </c>
    </row>
    <row r="344" spans="1:8" x14ac:dyDescent="0.2">
      <c r="A344">
        <v>23.064382999999999</v>
      </c>
      <c r="B344">
        <v>13.2444263959389</v>
      </c>
      <c r="D344">
        <v>23.295086999996499</v>
      </c>
      <c r="E344">
        <v>8.0993164278018206</v>
      </c>
      <c r="G344">
        <v>23.754945999998199</v>
      </c>
      <c r="H344">
        <v>3.5821152679453401</v>
      </c>
    </row>
    <row r="345" spans="1:8" x14ac:dyDescent="0.2">
      <c r="A345">
        <v>23.064498999999898</v>
      </c>
      <c r="B345">
        <v>12.1167531382278</v>
      </c>
      <c r="D345">
        <v>23.2954919999965</v>
      </c>
      <c r="E345">
        <v>9.2589845474560803</v>
      </c>
      <c r="G345">
        <v>23.7583199999982</v>
      </c>
      <c r="H345">
        <v>3.48115276715275</v>
      </c>
    </row>
    <row r="346" spans="1:8" x14ac:dyDescent="0.2">
      <c r="A346">
        <v>23.064626000000001</v>
      </c>
      <c r="B346">
        <v>12.045333333254399</v>
      </c>
      <c r="D346">
        <v>23.296033999996499</v>
      </c>
      <c r="E346">
        <v>12.565344467631901</v>
      </c>
      <c r="G346">
        <v>23.758940999998199</v>
      </c>
      <c r="H346">
        <v>6.5153324138002997</v>
      </c>
    </row>
    <row r="347" spans="1:8" x14ac:dyDescent="0.2">
      <c r="A347">
        <v>23.064747999999899</v>
      </c>
      <c r="B347">
        <v>11.4927058823762</v>
      </c>
      <c r="D347">
        <v>23.296494999996501</v>
      </c>
      <c r="E347">
        <v>3.40586276898261</v>
      </c>
      <c r="G347">
        <v>23.760546999998201</v>
      </c>
      <c r="H347">
        <v>3.4670053340133302</v>
      </c>
    </row>
    <row r="348" spans="1:8" x14ac:dyDescent="0.2">
      <c r="A348">
        <v>23.064892</v>
      </c>
      <c r="B348">
        <v>12.3068717949266</v>
      </c>
      <c r="D348">
        <v>23.298530999996501</v>
      </c>
      <c r="E348">
        <v>0.36392659325985499</v>
      </c>
      <c r="G348">
        <v>23.763004999998198</v>
      </c>
      <c r="H348">
        <v>4.5122644628137998</v>
      </c>
    </row>
    <row r="349" spans="1:8" x14ac:dyDescent="0.2">
      <c r="A349">
        <v>23.064992999999902</v>
      </c>
      <c r="B349">
        <v>11.2335609755807</v>
      </c>
      <c r="D349">
        <v>23.2995429999965</v>
      </c>
      <c r="E349">
        <v>1.8978834951421899</v>
      </c>
      <c r="G349">
        <v>23.7636459999982</v>
      </c>
      <c r="H349">
        <v>7.5370513528437</v>
      </c>
    </row>
    <row r="350" spans="1:8" x14ac:dyDescent="0.2">
      <c r="A350">
        <v>23.065142999999999</v>
      </c>
      <c r="B350">
        <v>11.564556962098999</v>
      </c>
      <c r="D350">
        <v>23.3003129999965</v>
      </c>
      <c r="E350">
        <v>6.4627426810553903</v>
      </c>
      <c r="G350">
        <v>23.764918999998201</v>
      </c>
      <c r="H350">
        <v>8.0386336866850705</v>
      </c>
    </row>
    <row r="351" spans="1:8" x14ac:dyDescent="0.2">
      <c r="A351">
        <v>23.065262000000001</v>
      </c>
      <c r="B351">
        <v>11.5143111110924</v>
      </c>
      <c r="D351">
        <v>23.3009489999965</v>
      </c>
      <c r="E351">
        <v>0.68640861633153405</v>
      </c>
      <c r="G351">
        <v>23.765393999998199</v>
      </c>
      <c r="H351">
        <v>11.0105263157651</v>
      </c>
    </row>
    <row r="352" spans="1:8" x14ac:dyDescent="0.2">
      <c r="A352">
        <v>23.065377999999999</v>
      </c>
      <c r="B352">
        <v>11.5657142855651</v>
      </c>
      <c r="D352">
        <v>23.3094509999965</v>
      </c>
      <c r="E352">
        <v>1.14029322524586</v>
      </c>
      <c r="G352">
        <v>23.766321999998201</v>
      </c>
      <c r="H352">
        <v>8.3955199999940007</v>
      </c>
    </row>
    <row r="353" spans="1:8" x14ac:dyDescent="0.2">
      <c r="A353">
        <v>23.065497999999899</v>
      </c>
      <c r="B353">
        <v>10.264962655642201</v>
      </c>
      <c r="D353">
        <v>23.309641999996501</v>
      </c>
      <c r="E353">
        <v>35.958082324610103</v>
      </c>
      <c r="G353">
        <v>23.767257999998201</v>
      </c>
      <c r="H353">
        <v>10.252814371269301</v>
      </c>
    </row>
    <row r="354" spans="1:8" x14ac:dyDescent="0.2">
      <c r="A354">
        <v>23.065624</v>
      </c>
      <c r="B354">
        <v>10.5763902438751</v>
      </c>
      <c r="D354">
        <v>23.3098829999965</v>
      </c>
      <c r="E354">
        <v>21.084546762606699</v>
      </c>
      <c r="G354">
        <v>23.767773999998202</v>
      </c>
      <c r="H354">
        <v>10.8416203335894</v>
      </c>
    </row>
    <row r="355" spans="1:8" x14ac:dyDescent="0.2">
      <c r="A355">
        <v>23.065750999999999</v>
      </c>
      <c r="B355">
        <v>11.2146206896332</v>
      </c>
      <c r="D355">
        <v>23.310229999996501</v>
      </c>
      <c r="E355">
        <v>11.9882974203546</v>
      </c>
      <c r="G355">
        <v>23.7685879999982</v>
      </c>
      <c r="H355">
        <v>6.88239339485472</v>
      </c>
    </row>
    <row r="356" spans="1:8" x14ac:dyDescent="0.2">
      <c r="A356">
        <v>23.065873</v>
      </c>
      <c r="B356">
        <v>11.892452173812099</v>
      </c>
      <c r="D356">
        <v>23.310607999996499</v>
      </c>
      <c r="E356">
        <v>6.7624461370818301</v>
      </c>
      <c r="G356">
        <v>23.769878999998198</v>
      </c>
      <c r="H356">
        <v>8.3251847640712295</v>
      </c>
    </row>
    <row r="357" spans="1:8" x14ac:dyDescent="0.2">
      <c r="A357">
        <v>23.065984999999898</v>
      </c>
      <c r="B357">
        <v>13.3542268040912</v>
      </c>
      <c r="D357">
        <v>23.311183999996501</v>
      </c>
      <c r="E357">
        <v>9.3440820512527498</v>
      </c>
      <c r="G357">
        <v>23.770390999998199</v>
      </c>
      <c r="H357">
        <v>11.195718654420199</v>
      </c>
    </row>
    <row r="358" spans="1:8" x14ac:dyDescent="0.2">
      <c r="A358">
        <v>23.066094999999901</v>
      </c>
      <c r="B358">
        <v>10.6134718614982</v>
      </c>
      <c r="D358">
        <v>23.3114209999965</v>
      </c>
      <c r="E358">
        <v>9.97920435970304</v>
      </c>
      <c r="G358">
        <v>23.7712419999982</v>
      </c>
      <c r="H358">
        <v>8.3616056838418302</v>
      </c>
    </row>
    <row r="359" spans="1:8" x14ac:dyDescent="0.2">
      <c r="A359">
        <v>23.066219999999898</v>
      </c>
      <c r="B359">
        <v>10.8340093022881</v>
      </c>
      <c r="D359">
        <v>23.311954999996502</v>
      </c>
      <c r="E359">
        <v>0.98036429378582401</v>
      </c>
      <c r="G359">
        <v>23.772433999998199</v>
      </c>
      <c r="H359">
        <v>6.4324222431669504</v>
      </c>
    </row>
    <row r="360" spans="1:8" x14ac:dyDescent="0.2">
      <c r="A360">
        <v>23.066320999999999</v>
      </c>
      <c r="B360">
        <v>11.0714529915023</v>
      </c>
      <c r="D360">
        <v>23.3158549999965</v>
      </c>
      <c r="E360">
        <v>0.87652399721775598</v>
      </c>
      <c r="G360">
        <v>23.773411999998199</v>
      </c>
      <c r="H360">
        <v>10.0143800440368</v>
      </c>
    </row>
    <row r="361" spans="1:8" x14ac:dyDescent="0.2">
      <c r="A361">
        <v>23.066464999999901</v>
      </c>
      <c r="B361">
        <v>11.1647213113778</v>
      </c>
      <c r="D361">
        <v>23.316363999996501</v>
      </c>
      <c r="E361">
        <v>5.7964078091156503</v>
      </c>
      <c r="G361">
        <v>23.773866999998202</v>
      </c>
      <c r="H361">
        <v>6.7372161895453502</v>
      </c>
    </row>
    <row r="362" spans="1:8" x14ac:dyDescent="0.2">
      <c r="A362">
        <v>23.066583999999999</v>
      </c>
      <c r="B362">
        <v>10.9358709677799</v>
      </c>
      <c r="D362">
        <v>23.316820999996501</v>
      </c>
      <c r="E362">
        <v>12.7667287671095</v>
      </c>
      <c r="G362">
        <v>23.7754899999982</v>
      </c>
      <c r="H362">
        <v>6.6163839069326</v>
      </c>
    </row>
    <row r="363" spans="1:8" x14ac:dyDescent="0.2">
      <c r="A363">
        <v>23.066718999999999</v>
      </c>
      <c r="B363">
        <v>10.9099999999285</v>
      </c>
      <c r="D363">
        <v>23.317125999996499</v>
      </c>
      <c r="E363">
        <v>6.5287641234738203</v>
      </c>
      <c r="G363">
        <v>23.776002999998202</v>
      </c>
      <c r="H363">
        <v>14.413516367475699</v>
      </c>
    </row>
    <row r="364" spans="1:8" x14ac:dyDescent="0.2">
      <c r="A364">
        <v>23.066853999999999</v>
      </c>
      <c r="B364">
        <v>11.9405913042465</v>
      </c>
      <c r="D364">
        <v>23.3185719999965</v>
      </c>
      <c r="E364">
        <v>1.78560641496824</v>
      </c>
      <c r="G364">
        <v>23.776494999998199</v>
      </c>
      <c r="H364">
        <v>11.9002615518789</v>
      </c>
    </row>
    <row r="365" spans="1:8" x14ac:dyDescent="0.2">
      <c r="A365">
        <v>23.066969999999898</v>
      </c>
      <c r="B365">
        <v>13.7172261305113</v>
      </c>
      <c r="D365">
        <v>23.320159999996498</v>
      </c>
      <c r="E365">
        <v>3.1134607508521901</v>
      </c>
      <c r="G365">
        <v>23.7772279999982</v>
      </c>
      <c r="H365">
        <v>6.3046651270163396</v>
      </c>
    </row>
    <row r="366" spans="1:8" x14ac:dyDescent="0.2">
      <c r="A366">
        <v>23.067066000000001</v>
      </c>
      <c r="B366">
        <v>11.0907076922224</v>
      </c>
      <c r="D366">
        <v>23.321057999996501</v>
      </c>
      <c r="E366">
        <v>9.0563113273247993</v>
      </c>
      <c r="G366">
        <v>23.778759999998201</v>
      </c>
      <c r="H366">
        <v>6.1291423439666497</v>
      </c>
    </row>
    <row r="367" spans="1:8" x14ac:dyDescent="0.2">
      <c r="A367">
        <v>23.067177999999998</v>
      </c>
      <c r="B367">
        <v>12.1180301506284</v>
      </c>
      <c r="D367">
        <v>23.3216409999965</v>
      </c>
      <c r="E367">
        <v>5.8926906141317801</v>
      </c>
      <c r="G367">
        <v>23.7795269999982</v>
      </c>
      <c r="H367">
        <v>6.6615910200113104</v>
      </c>
    </row>
    <row r="368" spans="1:8" x14ac:dyDescent="0.2">
      <c r="A368">
        <v>23.067273</v>
      </c>
      <c r="B368">
        <v>13.3201194029478</v>
      </c>
      <c r="D368">
        <v>23.329155999996502</v>
      </c>
      <c r="E368">
        <v>1.28460236886631</v>
      </c>
      <c r="G368">
        <v>23.7808709999982</v>
      </c>
      <c r="H368">
        <v>7.0870197300067597</v>
      </c>
    </row>
    <row r="369" spans="1:8" x14ac:dyDescent="0.2">
      <c r="A369">
        <v>23.067384999999899</v>
      </c>
      <c r="B369">
        <v>13.9056842105327</v>
      </c>
      <c r="D369">
        <v>23.329370999996499</v>
      </c>
      <c r="E369">
        <v>30.320064777341901</v>
      </c>
      <c r="G369">
        <v>23.781511999998202</v>
      </c>
      <c r="H369">
        <v>11.7298604651034</v>
      </c>
    </row>
    <row r="370" spans="1:8" x14ac:dyDescent="0.2">
      <c r="A370">
        <v>23.067480999999901</v>
      </c>
      <c r="B370">
        <v>11.5372631579</v>
      </c>
      <c r="D370">
        <v>23.329677999996498</v>
      </c>
      <c r="E370">
        <v>28.410052525206499</v>
      </c>
      <c r="G370">
        <v>23.782116999998198</v>
      </c>
      <c r="H370">
        <v>12.6459412780632</v>
      </c>
    </row>
    <row r="371" spans="1:8" x14ac:dyDescent="0.2">
      <c r="A371">
        <v>23.067616999999998</v>
      </c>
      <c r="B371">
        <v>12.533129186715099</v>
      </c>
      <c r="D371">
        <v>23.329918999996501</v>
      </c>
      <c r="E371">
        <v>25.5505248226644</v>
      </c>
      <c r="G371">
        <v>23.782724999998202</v>
      </c>
      <c r="H371">
        <v>7.9242424242468701</v>
      </c>
    </row>
    <row r="372" spans="1:8" x14ac:dyDescent="0.2">
      <c r="A372">
        <v>23.067734999999999</v>
      </c>
      <c r="B372">
        <v>11.671547169744599</v>
      </c>
      <c r="D372">
        <v>23.3302599999965</v>
      </c>
      <c r="E372">
        <v>12.083629392962299</v>
      </c>
      <c r="G372">
        <v>23.784089999998201</v>
      </c>
      <c r="H372">
        <v>3.6242578005103998</v>
      </c>
    </row>
    <row r="373" spans="1:8" x14ac:dyDescent="0.2">
      <c r="A373">
        <v>23.067854999999899</v>
      </c>
      <c r="B373">
        <v>11.5045925924983</v>
      </c>
      <c r="D373">
        <v>23.331252999996501</v>
      </c>
      <c r="E373">
        <v>8.0501097791687997</v>
      </c>
      <c r="G373">
        <v>23.786712999998201</v>
      </c>
      <c r="H373">
        <v>3.0045344486010901</v>
      </c>
    </row>
    <row r="374" spans="1:8" x14ac:dyDescent="0.2">
      <c r="A374">
        <v>23.067966999999999</v>
      </c>
      <c r="B374">
        <v>12.163839999941899</v>
      </c>
      <c r="D374">
        <v>23.331879999996499</v>
      </c>
      <c r="E374">
        <v>5.9822962245702103</v>
      </c>
      <c r="G374">
        <v>23.7887719999982</v>
      </c>
      <c r="H374">
        <v>4.8575088967967996</v>
      </c>
    </row>
    <row r="375" spans="1:8" x14ac:dyDescent="0.2">
      <c r="A375">
        <v>23.068111999999999</v>
      </c>
      <c r="B375">
        <v>11.3136231884263</v>
      </c>
      <c r="D375">
        <v>23.332304999996499</v>
      </c>
      <c r="E375">
        <v>6.6164056094873596</v>
      </c>
      <c r="G375">
        <v>23.789584999998201</v>
      </c>
      <c r="H375">
        <v>12.112137221292301</v>
      </c>
    </row>
    <row r="376" spans="1:8" x14ac:dyDescent="0.2">
      <c r="A376">
        <v>23.068259999999999</v>
      </c>
      <c r="B376">
        <v>11.1400615384266</v>
      </c>
      <c r="D376">
        <v>23.3328699999965</v>
      </c>
      <c r="E376">
        <v>7.3584561403542601</v>
      </c>
      <c r="G376">
        <v>23.7899739999982</v>
      </c>
      <c r="H376">
        <v>17.685990338196302</v>
      </c>
    </row>
    <row r="377" spans="1:8" x14ac:dyDescent="0.2">
      <c r="A377">
        <v>23.068379999999902</v>
      </c>
      <c r="B377">
        <v>11.2677966102907</v>
      </c>
      <c r="D377">
        <v>23.3334879999965</v>
      </c>
      <c r="E377">
        <v>9.7702985074569604</v>
      </c>
      <c r="G377">
        <v>23.790459999998198</v>
      </c>
      <c r="H377">
        <v>17.558752997578502</v>
      </c>
    </row>
    <row r="378" spans="1:8" x14ac:dyDescent="0.2">
      <c r="A378">
        <v>23.068503</v>
      </c>
      <c r="B378">
        <v>12.279751111091199</v>
      </c>
      <c r="D378">
        <v>23.333990999996502</v>
      </c>
      <c r="E378">
        <v>2.9863438946252998</v>
      </c>
      <c r="G378">
        <v>23.790860999998198</v>
      </c>
      <c r="H378">
        <v>1.1216545151298101</v>
      </c>
    </row>
    <row r="379" spans="1:8" x14ac:dyDescent="0.2">
      <c r="A379">
        <v>23.068622999999999</v>
      </c>
      <c r="B379">
        <v>11.515682539534</v>
      </c>
      <c r="D379">
        <v>23.336445999996499</v>
      </c>
      <c r="E379">
        <v>0.19335823429538801</v>
      </c>
      <c r="G379">
        <v>23.803092999998199</v>
      </c>
      <c r="H379">
        <v>1.0161244695898799</v>
      </c>
    </row>
    <row r="380" spans="1:8" x14ac:dyDescent="0.2">
      <c r="A380">
        <v>23.068757999999999</v>
      </c>
      <c r="B380">
        <v>9.6720892193521202</v>
      </c>
      <c r="D380">
        <v>23.336991999996499</v>
      </c>
      <c r="E380">
        <v>10.624856050997</v>
      </c>
      <c r="G380">
        <v>23.8043409999982</v>
      </c>
      <c r="H380">
        <v>8.5076819277051801</v>
      </c>
    </row>
    <row r="381" spans="1:8" x14ac:dyDescent="0.2">
      <c r="A381">
        <v>23.068897</v>
      </c>
      <c r="B381">
        <v>11.6127288888701</v>
      </c>
      <c r="D381">
        <v>23.337501999996501</v>
      </c>
      <c r="E381">
        <v>11.368529121457099</v>
      </c>
      <c r="G381">
        <v>23.804861999998199</v>
      </c>
      <c r="H381">
        <v>7.6033229491134602</v>
      </c>
    </row>
    <row r="382" spans="1:8" x14ac:dyDescent="0.2">
      <c r="A382">
        <v>23.068989999999999</v>
      </c>
      <c r="B382">
        <v>11.812806866877599</v>
      </c>
      <c r="D382">
        <v>23.338044999996502</v>
      </c>
      <c r="E382">
        <v>4.6142134213509003</v>
      </c>
      <c r="G382">
        <v>23.806323999998199</v>
      </c>
      <c r="H382">
        <v>8.7828059701635102</v>
      </c>
    </row>
    <row r="383" spans="1:8" x14ac:dyDescent="0.2">
      <c r="A383">
        <v>23.069144999999999</v>
      </c>
      <c r="B383">
        <v>11.2958511627516</v>
      </c>
      <c r="D383">
        <v>23.339375999996498</v>
      </c>
      <c r="E383">
        <v>1.7269211528000801</v>
      </c>
      <c r="G383">
        <v>23.807543999998199</v>
      </c>
      <c r="H383">
        <v>8.7497435897560099</v>
      </c>
    </row>
    <row r="384" spans="1:8" x14ac:dyDescent="0.2">
      <c r="A384">
        <v>23.069222999999901</v>
      </c>
      <c r="B384">
        <v>12.7838117646555</v>
      </c>
      <c r="D384">
        <v>23.339953999996499</v>
      </c>
      <c r="E384">
        <v>4.4052131455376804</v>
      </c>
      <c r="G384">
        <v>23.807970999998201</v>
      </c>
      <c r="H384">
        <v>17.104761904769699</v>
      </c>
    </row>
    <row r="385" spans="1:8" x14ac:dyDescent="0.2">
      <c r="A385">
        <v>23.069324999999999</v>
      </c>
      <c r="B385">
        <v>12.269155555535701</v>
      </c>
      <c r="D385">
        <v>23.340466999996501</v>
      </c>
      <c r="E385">
        <v>6.1954505169904097</v>
      </c>
      <c r="G385">
        <v>23.8083919999982</v>
      </c>
      <c r="H385">
        <v>12.047308031780499</v>
      </c>
    </row>
    <row r="386" spans="1:8" x14ac:dyDescent="0.2">
      <c r="A386">
        <v>23.069436</v>
      </c>
      <c r="B386">
        <v>12.0847437184679</v>
      </c>
      <c r="D386">
        <v>23.341358999996501</v>
      </c>
      <c r="E386">
        <v>8.2799334442646693</v>
      </c>
      <c r="G386">
        <v>23.809160999998198</v>
      </c>
      <c r="H386">
        <v>12.1329777777581</v>
      </c>
    </row>
    <row r="387" spans="1:8" x14ac:dyDescent="0.2">
      <c r="A387">
        <v>23.069538999999999</v>
      </c>
      <c r="B387">
        <v>12.213224489859799</v>
      </c>
      <c r="D387">
        <v>23.341715999996499</v>
      </c>
      <c r="E387">
        <v>17.39314578003</v>
      </c>
      <c r="G387">
        <v>23.809563999998201</v>
      </c>
      <c r="H387">
        <v>0.96422718282001596</v>
      </c>
    </row>
    <row r="388" spans="1:8" x14ac:dyDescent="0.2">
      <c r="A388">
        <v>23.069658</v>
      </c>
      <c r="B388">
        <v>11.2790123456277</v>
      </c>
      <c r="D388">
        <v>23.3421869999965</v>
      </c>
      <c r="E388">
        <v>8.6798024691598297</v>
      </c>
      <c r="G388">
        <v>23.8233739999982</v>
      </c>
      <c r="H388">
        <v>0.91626501980256603</v>
      </c>
    </row>
    <row r="389" spans="1:8" x14ac:dyDescent="0.2">
      <c r="A389">
        <v>23.069786000000001</v>
      </c>
      <c r="B389">
        <v>10.3641142857121</v>
      </c>
      <c r="D389">
        <v>23.3427469999965</v>
      </c>
      <c r="E389">
        <v>1.85240941433817</v>
      </c>
      <c r="G389">
        <v>23.824525999998201</v>
      </c>
      <c r="H389">
        <v>9.3932007697223092</v>
      </c>
    </row>
    <row r="390" spans="1:8" x14ac:dyDescent="0.2">
      <c r="A390">
        <v>23.069939999999999</v>
      </c>
      <c r="B390">
        <v>10.825348314714001</v>
      </c>
      <c r="D390">
        <v>23.344120999996498</v>
      </c>
      <c r="E390">
        <v>0.469809988734808</v>
      </c>
      <c r="G390">
        <v>23.824969999998199</v>
      </c>
      <c r="H390">
        <v>16.004371584652802</v>
      </c>
    </row>
    <row r="391" spans="1:8" x14ac:dyDescent="0.2">
      <c r="A391">
        <v>23.070059000000001</v>
      </c>
      <c r="B391">
        <v>11.3100689654951</v>
      </c>
      <c r="D391">
        <v>23.345500999996499</v>
      </c>
      <c r="E391">
        <v>0.361430842607318</v>
      </c>
      <c r="G391">
        <v>23.825507999998202</v>
      </c>
      <c r="H391">
        <v>15.628601921017699</v>
      </c>
    </row>
    <row r="392" spans="1:8" x14ac:dyDescent="0.2">
      <c r="A392">
        <v>23.070176</v>
      </c>
      <c r="B392">
        <v>11.210098360557801</v>
      </c>
      <c r="D392">
        <v>23.349205999996499</v>
      </c>
      <c r="E392">
        <v>2.4773611525089101</v>
      </c>
      <c r="G392">
        <v>23.825960999998198</v>
      </c>
      <c r="H392">
        <v>17.207990599278201</v>
      </c>
    </row>
    <row r="393" spans="1:8" x14ac:dyDescent="0.2">
      <c r="A393">
        <v>23.070307</v>
      </c>
      <c r="B393">
        <v>10.957310924392001</v>
      </c>
      <c r="D393">
        <v>23.349532999996502</v>
      </c>
      <c r="E393">
        <v>29.038726213589701</v>
      </c>
      <c r="G393">
        <v>23.8264149999982</v>
      </c>
      <c r="H393">
        <v>18.434328732779999</v>
      </c>
    </row>
    <row r="394" spans="1:8" x14ac:dyDescent="0.2">
      <c r="A394">
        <v>23.070429999999899</v>
      </c>
      <c r="B394">
        <v>11.188051502245299</v>
      </c>
      <c r="D394">
        <v>23.349739999996501</v>
      </c>
      <c r="E394">
        <v>32.785908256839598</v>
      </c>
      <c r="G394">
        <v>23.8268159999982</v>
      </c>
      <c r="H394">
        <v>6.4032616251759897</v>
      </c>
    </row>
    <row r="395" spans="1:8" x14ac:dyDescent="0.2">
      <c r="A395">
        <v>23.070563999999901</v>
      </c>
      <c r="B395">
        <v>12.200920353907099</v>
      </c>
      <c r="D395">
        <v>23.350037999996498</v>
      </c>
      <c r="E395">
        <v>20.952877742876499</v>
      </c>
      <c r="G395">
        <v>23.828603999998201</v>
      </c>
      <c r="H395">
        <v>4.6366369789858801</v>
      </c>
    </row>
    <row r="396" spans="1:8" x14ac:dyDescent="0.2">
      <c r="A396">
        <v>23.070671999999998</v>
      </c>
      <c r="B396">
        <v>11.3870877193034</v>
      </c>
      <c r="D396">
        <v>23.350389999996501</v>
      </c>
      <c r="E396">
        <v>19.4357219251863</v>
      </c>
      <c r="G396">
        <v>23.829676999998199</v>
      </c>
      <c r="H396">
        <v>8.2504847058843396</v>
      </c>
    </row>
    <row r="397" spans="1:8" x14ac:dyDescent="0.2">
      <c r="A397">
        <v>23.070819</v>
      </c>
      <c r="B397">
        <v>10.2029662921002</v>
      </c>
      <c r="D397">
        <v>23.350817999996501</v>
      </c>
      <c r="E397">
        <v>20.869959514129601</v>
      </c>
      <c r="G397">
        <v>23.830363999998202</v>
      </c>
      <c r="H397">
        <v>7.7985218365097504</v>
      </c>
    </row>
    <row r="398" spans="1:8" x14ac:dyDescent="0.2">
      <c r="A398">
        <v>23.070968999999899</v>
      </c>
      <c r="B398">
        <v>11.8241959183863</v>
      </c>
      <c r="D398">
        <v>23.351164999996499</v>
      </c>
      <c r="E398">
        <v>14.1523981900122</v>
      </c>
      <c r="G398">
        <v>23.8315169999982</v>
      </c>
      <c r="H398">
        <v>9.1632631578775392</v>
      </c>
    </row>
    <row r="399" spans="1:8" x14ac:dyDescent="0.2">
      <c r="A399">
        <v>23.071066999999999</v>
      </c>
      <c r="B399">
        <v>11.6436018957244</v>
      </c>
      <c r="D399">
        <v>23.351975999996501</v>
      </c>
      <c r="E399">
        <v>8.2493443858115096</v>
      </c>
      <c r="G399">
        <v>23.831918999998202</v>
      </c>
      <c r="H399">
        <v>18.804461737995201</v>
      </c>
    </row>
    <row r="400" spans="1:8" x14ac:dyDescent="0.2">
      <c r="A400">
        <v>23.071182999999898</v>
      </c>
      <c r="B400">
        <v>12.0659310344591</v>
      </c>
      <c r="D400">
        <v>23.352507999996501</v>
      </c>
      <c r="E400">
        <v>10.4107275321059</v>
      </c>
      <c r="G400">
        <v>23.832340999998198</v>
      </c>
      <c r="H400">
        <v>15.5528620689946</v>
      </c>
    </row>
    <row r="401" spans="1:8" x14ac:dyDescent="0.2">
      <c r="A401">
        <v>23.071324999999899</v>
      </c>
      <c r="B401">
        <v>12.670229787234801</v>
      </c>
      <c r="D401">
        <v>23.352766999996501</v>
      </c>
      <c r="E401">
        <v>11.9974956521956</v>
      </c>
      <c r="G401">
        <v>23.832882999998201</v>
      </c>
      <c r="H401">
        <v>13.931521235484899</v>
      </c>
    </row>
    <row r="402" spans="1:8" x14ac:dyDescent="0.2">
      <c r="A402">
        <v>23.071429999999999</v>
      </c>
      <c r="B402">
        <v>12.938762331936699</v>
      </c>
      <c r="D402">
        <v>23.353213999996498</v>
      </c>
      <c r="E402">
        <v>20.5723165467789</v>
      </c>
      <c r="G402">
        <v>23.833426999998199</v>
      </c>
      <c r="H402">
        <v>8.7738747720370203</v>
      </c>
    </row>
    <row r="403" spans="1:8" x14ac:dyDescent="0.2">
      <c r="A403">
        <v>23.071550999999999</v>
      </c>
      <c r="B403">
        <v>11.7666548671841</v>
      </c>
      <c r="D403">
        <v>23.353448999996498</v>
      </c>
      <c r="E403">
        <v>26.4874862384988</v>
      </c>
      <c r="G403">
        <v>23.834575999998201</v>
      </c>
      <c r="H403">
        <v>0.98733092863709404</v>
      </c>
    </row>
    <row r="404" spans="1:8" x14ac:dyDescent="0.2">
      <c r="A404">
        <v>23.071659999999898</v>
      </c>
      <c r="B404">
        <v>12.2273832599729</v>
      </c>
      <c r="D404">
        <v>23.353689999996501</v>
      </c>
      <c r="E404">
        <v>4.4508437180753404</v>
      </c>
      <c r="G404">
        <v>23.847620999998199</v>
      </c>
      <c r="H404">
        <v>1.0004242736300999</v>
      </c>
    </row>
    <row r="405" spans="1:8" x14ac:dyDescent="0.2">
      <c r="A405">
        <v>23.071787999999898</v>
      </c>
      <c r="B405">
        <v>11.2461423220592</v>
      </c>
      <c r="D405">
        <v>23.354475999996499</v>
      </c>
      <c r="E405">
        <v>5.5227726119984997</v>
      </c>
      <c r="G405">
        <v>23.8483409999982</v>
      </c>
      <c r="H405">
        <v>11.0792207792376</v>
      </c>
    </row>
    <row r="406" spans="1:8" x14ac:dyDescent="0.2">
      <c r="A406">
        <v>23.071943999999998</v>
      </c>
      <c r="B406">
        <v>10.458223826694899</v>
      </c>
      <c r="D406">
        <v>23.355004999996499</v>
      </c>
      <c r="E406">
        <v>11.404647493832901</v>
      </c>
      <c r="G406">
        <v>23.8489079999982</v>
      </c>
      <c r="H406">
        <v>11.499241785999599</v>
      </c>
    </row>
    <row r="407" spans="1:8" x14ac:dyDescent="0.2">
      <c r="A407">
        <v>23.072096999999999</v>
      </c>
      <c r="B407">
        <v>11.4682259136087</v>
      </c>
      <c r="D407">
        <v>23.355715999996502</v>
      </c>
      <c r="E407">
        <v>4.3016736792900501</v>
      </c>
      <c r="G407">
        <v>23.849576999998199</v>
      </c>
      <c r="H407">
        <v>11.994376098408001</v>
      </c>
    </row>
    <row r="408" spans="1:8" x14ac:dyDescent="0.2">
      <c r="A408">
        <v>23.072250999999898</v>
      </c>
      <c r="B408">
        <v>11.399369085081201</v>
      </c>
      <c r="D408">
        <v>23.357185999996499</v>
      </c>
      <c r="E408">
        <v>1.4747195928738199</v>
      </c>
      <c r="G408">
        <v>23.8500899999982</v>
      </c>
      <c r="H408">
        <v>14.5435408388437</v>
      </c>
    </row>
    <row r="409" spans="1:8" x14ac:dyDescent="0.2">
      <c r="A409">
        <v>23.072422</v>
      </c>
      <c r="B409">
        <v>9.9909600000232803</v>
      </c>
      <c r="D409">
        <v>23.357707999996499</v>
      </c>
      <c r="E409">
        <v>6.8872249589406396</v>
      </c>
      <c r="G409">
        <v>23.850530999998199</v>
      </c>
      <c r="H409">
        <v>0.82481677621278204</v>
      </c>
    </row>
    <row r="410" spans="1:8" x14ac:dyDescent="0.2">
      <c r="A410">
        <v>23.072685999999901</v>
      </c>
      <c r="B410">
        <v>9.0693828995882999</v>
      </c>
      <c r="D410">
        <v>23.358449999996498</v>
      </c>
      <c r="E410">
        <v>4.7985128630753504</v>
      </c>
      <c r="G410">
        <v>23.8661399999982</v>
      </c>
      <c r="H410">
        <v>0.83112707787860296</v>
      </c>
    </row>
    <row r="411" spans="1:8" x14ac:dyDescent="0.2">
      <c r="A411">
        <v>23.072979</v>
      </c>
      <c r="B411">
        <v>9.4626409807228598</v>
      </c>
      <c r="D411">
        <v>23.3589559999965</v>
      </c>
      <c r="E411">
        <v>4.2331693735600897</v>
      </c>
      <c r="G411">
        <v>23.867000999998201</v>
      </c>
      <c r="H411">
        <v>8.6829516539469793</v>
      </c>
    </row>
    <row r="412" spans="1:8" x14ac:dyDescent="0.2">
      <c r="A412">
        <v>23.073325000000001</v>
      </c>
      <c r="B412">
        <v>12.129294381949</v>
      </c>
      <c r="D412">
        <v>23.359357999996501</v>
      </c>
      <c r="E412">
        <v>4.52240138808303</v>
      </c>
      <c r="G412">
        <v>23.867773999998199</v>
      </c>
      <c r="H412">
        <v>12.4101694915095</v>
      </c>
    </row>
    <row r="413" spans="1:8" x14ac:dyDescent="0.2">
      <c r="A413">
        <v>23.073425999999898</v>
      </c>
      <c r="B413">
        <v>23.570842639593501</v>
      </c>
      <c r="D413">
        <v>23.3607189999965</v>
      </c>
      <c r="E413">
        <v>3.90442068360914</v>
      </c>
      <c r="G413">
        <v>23.868516999998199</v>
      </c>
      <c r="H413">
        <v>13.559259259237299</v>
      </c>
    </row>
    <row r="414" spans="1:8" x14ac:dyDescent="0.2">
      <c r="A414">
        <v>23.073546999999898</v>
      </c>
      <c r="B414">
        <v>13.2743458646677</v>
      </c>
      <c r="D414">
        <v>23.3617519999965</v>
      </c>
      <c r="E414">
        <v>3.5245858494814399</v>
      </c>
      <c r="G414">
        <v>23.868902999998198</v>
      </c>
      <c r="H414">
        <v>13.349134001848601</v>
      </c>
    </row>
    <row r="415" spans="1:8" x14ac:dyDescent="0.2">
      <c r="A415">
        <v>23.073719999999899</v>
      </c>
      <c r="B415">
        <v>13.933176470642501</v>
      </c>
      <c r="D415">
        <v>23.3636219999965</v>
      </c>
      <c r="E415">
        <v>1.6391167512690099</v>
      </c>
      <c r="G415">
        <v>23.869660999998199</v>
      </c>
      <c r="H415">
        <v>12.4200181983625</v>
      </c>
    </row>
    <row r="416" spans="1:8" x14ac:dyDescent="0.2">
      <c r="A416">
        <v>23.073855999999999</v>
      </c>
      <c r="B416">
        <v>17.056751173529602</v>
      </c>
      <c r="D416">
        <v>23.364925999996501</v>
      </c>
      <c r="E416">
        <v>5.9515490070377401</v>
      </c>
      <c r="G416">
        <v>23.870053999998198</v>
      </c>
      <c r="H416">
        <v>18.0073878628539</v>
      </c>
    </row>
    <row r="417" spans="1:8" x14ac:dyDescent="0.2">
      <c r="A417">
        <v>23.073954999999899</v>
      </c>
      <c r="B417">
        <v>12.9507581228851</v>
      </c>
      <c r="D417">
        <v>23.365299999996498</v>
      </c>
      <c r="E417">
        <v>15.043754666666</v>
      </c>
      <c r="G417">
        <v>23.870472999998199</v>
      </c>
      <c r="H417">
        <v>12.499633699635099</v>
      </c>
    </row>
    <row r="418" spans="1:8" x14ac:dyDescent="0.2">
      <c r="A418">
        <v>23.07414</v>
      </c>
      <c r="B418">
        <v>12.929663999938199</v>
      </c>
      <c r="D418">
        <v>23.365748999996502</v>
      </c>
      <c r="E418">
        <v>10.986299754290499</v>
      </c>
      <c r="G418">
        <v>23.8711959999982</v>
      </c>
      <c r="H418">
        <v>9.6056298381383591</v>
      </c>
    </row>
    <row r="419" spans="1:8" x14ac:dyDescent="0.2">
      <c r="A419">
        <v>23.074223</v>
      </c>
      <c r="B419">
        <v>13.319304347764501</v>
      </c>
      <c r="D419">
        <v>23.366618999996501</v>
      </c>
      <c r="E419">
        <v>14.103158645292099</v>
      </c>
      <c r="G419">
        <v>23.871946999998201</v>
      </c>
      <c r="H419">
        <v>12.100709219843599</v>
      </c>
    </row>
    <row r="420" spans="1:8" x14ac:dyDescent="0.2">
      <c r="A420">
        <v>23.074338999999998</v>
      </c>
      <c r="B420">
        <v>12.893190243831899</v>
      </c>
      <c r="D420">
        <v>23.3668979999965</v>
      </c>
      <c r="E420">
        <v>18.297247244019399</v>
      </c>
      <c r="G420">
        <v>23.872381999998201</v>
      </c>
      <c r="H420">
        <v>16.768550368585</v>
      </c>
    </row>
    <row r="421" spans="1:8" x14ac:dyDescent="0.2">
      <c r="A421">
        <v>23.074431999999899</v>
      </c>
      <c r="B421">
        <v>13.1010472104168</v>
      </c>
      <c r="D421">
        <v>23.3673409999965</v>
      </c>
      <c r="E421">
        <v>10.4883999999895</v>
      </c>
      <c r="G421">
        <v>23.8728129999982</v>
      </c>
      <c r="H421">
        <v>12.3020487804814</v>
      </c>
    </row>
    <row r="422" spans="1:8" x14ac:dyDescent="0.2">
      <c r="A422">
        <v>23.074576999999898</v>
      </c>
      <c r="B422">
        <v>12.5829508195622</v>
      </c>
      <c r="D422">
        <v>23.367562999996501</v>
      </c>
      <c r="E422">
        <v>11.6043432574275</v>
      </c>
      <c r="G422">
        <v>23.873575999998199</v>
      </c>
      <c r="H422">
        <v>14.2212154280541</v>
      </c>
    </row>
    <row r="423" spans="1:8" x14ac:dyDescent="0.2">
      <c r="A423">
        <v>23.074687999999998</v>
      </c>
      <c r="B423">
        <v>12.494571428608401</v>
      </c>
      <c r="D423">
        <v>23.367942999996501</v>
      </c>
      <c r="E423">
        <v>3.9452389628601798</v>
      </c>
      <c r="G423">
        <v>23.873976999998199</v>
      </c>
      <c r="H423">
        <v>21.3469387755665</v>
      </c>
    </row>
    <row r="424" spans="1:8" x14ac:dyDescent="0.2">
      <c r="A424">
        <v>23.074819999999999</v>
      </c>
      <c r="B424">
        <v>10.06470119513</v>
      </c>
      <c r="D424">
        <v>23.3690239999965</v>
      </c>
      <c r="E424">
        <v>7.1489828571543299</v>
      </c>
      <c r="G424">
        <v>23.8743029999982</v>
      </c>
      <c r="H424">
        <v>12.9996190476273</v>
      </c>
    </row>
    <row r="425" spans="1:8" x14ac:dyDescent="0.2">
      <c r="A425">
        <v>23.074952</v>
      </c>
      <c r="B425">
        <v>10.323692307659901</v>
      </c>
      <c r="D425">
        <v>23.3691999999965</v>
      </c>
      <c r="E425">
        <v>5.2127999999936296</v>
      </c>
      <c r="G425">
        <v>23.875070999998201</v>
      </c>
      <c r="H425">
        <v>7.2398169336417801</v>
      </c>
    </row>
    <row r="426" spans="1:8" x14ac:dyDescent="0.2">
      <c r="A426">
        <v>23.075098999999899</v>
      </c>
      <c r="B426">
        <v>7.3153267326156897</v>
      </c>
      <c r="D426">
        <v>23.370169999996499</v>
      </c>
      <c r="E426">
        <v>6.0496711799009502</v>
      </c>
      <c r="G426">
        <v>23.876109999998199</v>
      </c>
      <c r="H426">
        <v>9.8622569832563496</v>
      </c>
    </row>
    <row r="427" spans="1:8" x14ac:dyDescent="0.2">
      <c r="A427">
        <v>23.075263</v>
      </c>
      <c r="B427">
        <v>6.6612134831456302</v>
      </c>
      <c r="D427">
        <v>23.3703479999965</v>
      </c>
      <c r="E427">
        <v>20.679981524200901</v>
      </c>
      <c r="G427">
        <v>23.876532999998201</v>
      </c>
      <c r="H427">
        <v>12.3473861720007</v>
      </c>
    </row>
    <row r="428" spans="1:8" x14ac:dyDescent="0.2">
      <c r="A428">
        <v>23.075489999999999</v>
      </c>
      <c r="B428">
        <v>5.64770093458697</v>
      </c>
      <c r="D428">
        <v>23.370638999996501</v>
      </c>
      <c r="E428">
        <v>5.8197129186794498</v>
      </c>
      <c r="G428">
        <v>23.877353999998199</v>
      </c>
      <c r="H428">
        <v>12.503847808112599</v>
      </c>
    </row>
    <row r="429" spans="1:8" x14ac:dyDescent="0.2">
      <c r="A429">
        <v>23.075699</v>
      </c>
      <c r="B429">
        <v>4.79383549781054</v>
      </c>
      <c r="D429">
        <v>23.370991999996502</v>
      </c>
      <c r="E429">
        <v>4.0750222222156296</v>
      </c>
      <c r="G429">
        <v>23.8777969999982</v>
      </c>
      <c r="H429">
        <v>0.83421722493670103</v>
      </c>
    </row>
    <row r="430" spans="1:8" x14ac:dyDescent="0.2">
      <c r="A430">
        <v>23.075979</v>
      </c>
      <c r="B430">
        <v>3.8622857142849099</v>
      </c>
      <c r="D430">
        <v>23.371500999996499</v>
      </c>
      <c r="E430">
        <v>10.733747800567899</v>
      </c>
      <c r="G430">
        <v>23.894401999998198</v>
      </c>
      <c r="H430">
        <v>4.5763940375895498</v>
      </c>
    </row>
    <row r="431" spans="1:8" x14ac:dyDescent="0.2">
      <c r="A431">
        <v>23.076274999999999</v>
      </c>
      <c r="B431">
        <v>4.7525638766385097</v>
      </c>
      <c r="D431">
        <v>23.371689999996502</v>
      </c>
      <c r="E431">
        <v>14.1727240948962</v>
      </c>
      <c r="G431">
        <v>23.895475999998201</v>
      </c>
      <c r="H431">
        <v>8.3467801418515002</v>
      </c>
    </row>
    <row r="432" spans="1:8" x14ac:dyDescent="0.2">
      <c r="A432">
        <v>23.076495999999999</v>
      </c>
      <c r="B432">
        <v>5.5339951807191996</v>
      </c>
      <c r="D432">
        <v>23.372347999996499</v>
      </c>
      <c r="E432">
        <v>1.0694369905956</v>
      </c>
      <c r="G432">
        <v>23.8961659999982</v>
      </c>
      <c r="H432">
        <v>13.6096654274942</v>
      </c>
    </row>
    <row r="433" spans="1:8" x14ac:dyDescent="0.2">
      <c r="A433">
        <v>23.076739</v>
      </c>
      <c r="B433">
        <v>4.6802036363896597</v>
      </c>
      <c r="D433">
        <v>23.378091999996499</v>
      </c>
      <c r="E433">
        <v>1.6500921409221101</v>
      </c>
      <c r="G433">
        <v>23.896942999998199</v>
      </c>
      <c r="H433">
        <v>8.3483792048915593</v>
      </c>
    </row>
    <row r="434" spans="1:8" x14ac:dyDescent="0.2">
      <c r="A434">
        <v>23.077105</v>
      </c>
      <c r="B434">
        <v>4.1259918144793302</v>
      </c>
      <c r="D434">
        <v>23.378424999996501</v>
      </c>
      <c r="E434">
        <v>13.7985882352878</v>
      </c>
      <c r="G434">
        <v>23.8978599999982</v>
      </c>
      <c r="H434">
        <v>7.8717416378360703</v>
      </c>
    </row>
    <row r="435" spans="1:8" x14ac:dyDescent="0.2">
      <c r="A435">
        <v>23.077500999999899</v>
      </c>
      <c r="B435">
        <v>4.1236276276341499</v>
      </c>
      <c r="D435">
        <v>23.378737999996499</v>
      </c>
      <c r="E435">
        <v>9.01841610741217</v>
      </c>
      <c r="G435">
        <v>23.898720999998201</v>
      </c>
      <c r="H435">
        <v>2.4254810619456899</v>
      </c>
    </row>
    <row r="436" spans="1:8" x14ac:dyDescent="0.2">
      <c r="A436">
        <v>23.077817</v>
      </c>
      <c r="B436">
        <v>3.9492896174901699</v>
      </c>
      <c r="D436">
        <v>23.379031999996499</v>
      </c>
      <c r="E436">
        <v>13.5986086956768</v>
      </c>
      <c r="G436">
        <v>23.9035689999982</v>
      </c>
      <c r="H436">
        <v>2.8590484341577298</v>
      </c>
    </row>
    <row r="437" spans="1:8" x14ac:dyDescent="0.2">
      <c r="A437">
        <v>23.078136000000001</v>
      </c>
      <c r="B437">
        <v>4.3178791422872296</v>
      </c>
      <c r="D437">
        <v>23.3806089999965</v>
      </c>
      <c r="E437">
        <v>3.09049745252078</v>
      </c>
      <c r="G437">
        <v>23.920740999998198</v>
      </c>
      <c r="H437">
        <v>0.83337309355787303</v>
      </c>
    </row>
    <row r="438" spans="1:8" x14ac:dyDescent="0.2">
      <c r="A438">
        <v>23.078365999999999</v>
      </c>
      <c r="B438">
        <v>4.4204724409452902</v>
      </c>
      <c r="D438">
        <v>23.381259999996502</v>
      </c>
      <c r="E438">
        <v>0.156493545481702</v>
      </c>
      <c r="G438">
        <v>23.921190999998199</v>
      </c>
      <c r="H438">
        <v>17.537724550927798</v>
      </c>
    </row>
    <row r="439" spans="1:8" x14ac:dyDescent="0.2">
      <c r="A439">
        <v>23.078658999999998</v>
      </c>
      <c r="B439">
        <v>3.9104542372948901</v>
      </c>
      <c r="D439">
        <v>23.383978999996501</v>
      </c>
      <c r="E439">
        <v>2.4022119815660901</v>
      </c>
      <c r="G439">
        <v>23.9216239999982</v>
      </c>
      <c r="H439">
        <v>16.2883054892967</v>
      </c>
    </row>
    <row r="440" spans="1:8" x14ac:dyDescent="0.2">
      <c r="A440">
        <v>23.078976999999998</v>
      </c>
      <c r="B440">
        <v>3.73149090909157</v>
      </c>
      <c r="D440">
        <v>23.384141999996501</v>
      </c>
      <c r="E440">
        <v>14.993715399565099</v>
      </c>
      <c r="G440">
        <v>23.922071999998199</v>
      </c>
      <c r="H440">
        <v>15.132594235033901</v>
      </c>
    </row>
    <row r="441" spans="1:8" x14ac:dyDescent="0.2">
      <c r="A441">
        <v>23.079335999999898</v>
      </c>
      <c r="B441">
        <v>3.73149090909157</v>
      </c>
      <c r="D441">
        <v>23.384514999996501</v>
      </c>
      <c r="E441">
        <v>7.5547826086794396</v>
      </c>
      <c r="G441">
        <v>23.9225809999982</v>
      </c>
      <c r="H441">
        <v>8.2925880923583204</v>
      </c>
    </row>
    <row r="442" spans="1:8" x14ac:dyDescent="0.2">
      <c r="A442">
        <v>23.079694999999901</v>
      </c>
      <c r="B442">
        <v>4.0594609929029399</v>
      </c>
      <c r="D442">
        <v>23.385053999996501</v>
      </c>
      <c r="E442">
        <v>7.3157446808515196</v>
      </c>
      <c r="G442">
        <v>23.923767999998201</v>
      </c>
      <c r="H442">
        <v>7.3306122449013298</v>
      </c>
    </row>
    <row r="443" spans="1:8" x14ac:dyDescent="0.2">
      <c r="A443">
        <v>23.079929</v>
      </c>
      <c r="B443">
        <v>5.8688925619816397</v>
      </c>
      <c r="D443">
        <v>23.385991999996499</v>
      </c>
      <c r="E443">
        <v>5.7052883116805404</v>
      </c>
      <c r="G443">
        <v>23.924490999998199</v>
      </c>
      <c r="H443">
        <v>7.8445977011420798</v>
      </c>
    </row>
    <row r="444" spans="1:8" x14ac:dyDescent="0.2">
      <c r="A444">
        <v>23.080219</v>
      </c>
      <c r="B444">
        <v>6.4794509803892</v>
      </c>
      <c r="D444">
        <v>23.3866149999965</v>
      </c>
      <c r="E444">
        <v>7.4461267217607601</v>
      </c>
      <c r="G444">
        <v>23.9255669999982</v>
      </c>
      <c r="H444">
        <v>9.5251919051029397</v>
      </c>
    </row>
    <row r="445" spans="1:8" x14ac:dyDescent="0.2">
      <c r="A445">
        <v>23.080385</v>
      </c>
      <c r="B445">
        <v>6.4138181818423297</v>
      </c>
      <c r="D445">
        <v>23.3872199999965</v>
      </c>
      <c r="E445">
        <v>1.0320211400535799</v>
      </c>
      <c r="G445">
        <v>23.925982999998201</v>
      </c>
      <c r="H445">
        <v>13.763157894743101</v>
      </c>
    </row>
    <row r="446" spans="1:8" x14ac:dyDescent="0.2">
      <c r="A446">
        <v>23.080658999999901</v>
      </c>
      <c r="B446">
        <v>5.3705179282773203</v>
      </c>
      <c r="D446">
        <v>23.389275999996499</v>
      </c>
      <c r="E446">
        <v>3.6669952963302399</v>
      </c>
      <c r="G446">
        <v>23.926685999998199</v>
      </c>
      <c r="H446">
        <v>10.5504322766676</v>
      </c>
    </row>
    <row r="447" spans="1:8" x14ac:dyDescent="0.2">
      <c r="A447">
        <v>23.080898999999999</v>
      </c>
      <c r="B447">
        <v>6.28639999998419</v>
      </c>
      <c r="D447">
        <v>23.389373999996501</v>
      </c>
      <c r="E447">
        <v>45.067435158315703</v>
      </c>
      <c r="G447">
        <v>23.9274299999982</v>
      </c>
      <c r="H447">
        <v>12.661966604827301</v>
      </c>
    </row>
    <row r="448" spans="1:8" x14ac:dyDescent="0.2">
      <c r="A448">
        <v>23.081101</v>
      </c>
      <c r="B448">
        <v>7.6804289544290496</v>
      </c>
      <c r="D448">
        <v>23.3896359999965</v>
      </c>
      <c r="E448">
        <v>5.8090570135704498</v>
      </c>
      <c r="G448">
        <v>23.927817999998201</v>
      </c>
      <c r="H448">
        <v>7.8590717863112696</v>
      </c>
    </row>
    <row r="449" spans="1:8" x14ac:dyDescent="0.2">
      <c r="A449">
        <v>23.081301</v>
      </c>
      <c r="B449">
        <v>7.9849795918061304</v>
      </c>
      <c r="D449">
        <v>23.3917099999965</v>
      </c>
      <c r="E449">
        <v>1.7937987421381301</v>
      </c>
      <c r="G449">
        <v>23.9292789999982</v>
      </c>
      <c r="H449">
        <v>4.9262962694683496</v>
      </c>
    </row>
    <row r="450" spans="1:8" x14ac:dyDescent="0.2">
      <c r="A450">
        <v>23.081526</v>
      </c>
      <c r="B450">
        <v>6.58490405113767</v>
      </c>
      <c r="D450">
        <v>23.3923139999965</v>
      </c>
      <c r="E450">
        <v>4.9436796628105801</v>
      </c>
      <c r="G450">
        <v>23.931637999998198</v>
      </c>
      <c r="H450">
        <v>0.62276216825500996</v>
      </c>
    </row>
    <row r="451" spans="1:8" x14ac:dyDescent="0.2">
      <c r="A451">
        <v>23.081780999999999</v>
      </c>
      <c r="B451">
        <v>5.1308871224166097</v>
      </c>
      <c r="D451">
        <v>23.392695999996501</v>
      </c>
      <c r="E451">
        <v>5.3834270328454696</v>
      </c>
      <c r="G451">
        <v>23.939074999998201</v>
      </c>
      <c r="H451">
        <v>0.53109234207724398</v>
      </c>
    </row>
    <row r="452" spans="1:8" x14ac:dyDescent="0.2">
      <c r="A452">
        <v>23.082179999999902</v>
      </c>
      <c r="B452">
        <v>5.2746985074665798</v>
      </c>
      <c r="D452">
        <v>23.394231999996499</v>
      </c>
      <c r="E452">
        <v>4.8606063400575099</v>
      </c>
      <c r="G452">
        <v>23.940177999998198</v>
      </c>
      <c r="H452">
        <v>6.0969826771630702</v>
      </c>
    </row>
    <row r="453" spans="1:8" x14ac:dyDescent="0.2">
      <c r="A453">
        <v>23.082471999999999</v>
      </c>
      <c r="B453">
        <v>5.8983799283359097</v>
      </c>
      <c r="D453">
        <v>23.394451999996502</v>
      </c>
      <c r="E453">
        <v>11.637556485386799</v>
      </c>
      <c r="G453">
        <v>23.941014999998199</v>
      </c>
      <c r="H453">
        <v>8.6389873417884004</v>
      </c>
    </row>
    <row r="454" spans="1:8" x14ac:dyDescent="0.2">
      <c r="A454">
        <v>23.082740999999999</v>
      </c>
      <c r="B454">
        <v>6.5616910568936397</v>
      </c>
      <c r="D454">
        <v>23.394994999996499</v>
      </c>
      <c r="E454">
        <v>3.9461678129326798</v>
      </c>
      <c r="G454">
        <v>23.9418109999982</v>
      </c>
      <c r="H454">
        <v>8.8461438755577504</v>
      </c>
    </row>
    <row r="455" spans="1:8" x14ac:dyDescent="0.2">
      <c r="A455">
        <v>23.082991</v>
      </c>
      <c r="B455">
        <v>6.4615862068838998</v>
      </c>
      <c r="D455">
        <v>23.395920999996498</v>
      </c>
      <c r="E455">
        <v>5.9038062283649602</v>
      </c>
      <c r="G455">
        <v>23.942616999998201</v>
      </c>
      <c r="H455">
        <v>9.4854760250322201</v>
      </c>
    </row>
    <row r="456" spans="1:8" x14ac:dyDescent="0.2">
      <c r="A456">
        <v>23.083219</v>
      </c>
      <c r="B456">
        <v>6.4324764267646604</v>
      </c>
      <c r="D456">
        <v>23.396185999996501</v>
      </c>
      <c r="E456">
        <v>22.333269016704001</v>
      </c>
      <c r="G456">
        <v>23.943302999998199</v>
      </c>
      <c r="H456">
        <v>13.4611439842022</v>
      </c>
    </row>
    <row r="457" spans="1:8" x14ac:dyDescent="0.2">
      <c r="A457">
        <v>23.083423999999901</v>
      </c>
      <c r="B457">
        <v>6.3898288508922798</v>
      </c>
      <c r="D457">
        <v>23.396474999996499</v>
      </c>
      <c r="E457">
        <v>24.285240464276999</v>
      </c>
      <c r="G457">
        <v>23.943681999998201</v>
      </c>
      <c r="H457">
        <v>19.639712230306699</v>
      </c>
    </row>
    <row r="458" spans="1:8" x14ac:dyDescent="0.2">
      <c r="A458">
        <v>23.083644</v>
      </c>
      <c r="B458">
        <v>5.6516256157401203</v>
      </c>
      <c r="D458">
        <v>23.396991999996501</v>
      </c>
      <c r="E458">
        <v>5.4829788293935904</v>
      </c>
      <c r="G458">
        <v>23.944051999998202</v>
      </c>
      <c r="H458">
        <v>12.987250237864201</v>
      </c>
    </row>
    <row r="459" spans="1:8" x14ac:dyDescent="0.2">
      <c r="A459">
        <v>23.083855999999901</v>
      </c>
      <c r="B459">
        <v>7.4770370370577401</v>
      </c>
      <c r="D459">
        <v>23.398119999996499</v>
      </c>
      <c r="E459">
        <v>4.72997955009689</v>
      </c>
      <c r="G459">
        <v>23.944781999998199</v>
      </c>
      <c r="H459">
        <v>13.959961868468699</v>
      </c>
    </row>
    <row r="460" spans="1:8" x14ac:dyDescent="0.2">
      <c r="A460">
        <v>23.084004</v>
      </c>
      <c r="B460">
        <v>7.6709565218094804</v>
      </c>
      <c r="D460">
        <v>23.398494999996501</v>
      </c>
      <c r="E460">
        <v>10.5316168582348</v>
      </c>
      <c r="G460">
        <v>23.953580999998199</v>
      </c>
      <c r="H460">
        <v>1.5845055182860099</v>
      </c>
    </row>
    <row r="461" spans="1:8" x14ac:dyDescent="0.2">
      <c r="A461">
        <v>23.084182999999999</v>
      </c>
      <c r="B461">
        <v>8.8641032257356809</v>
      </c>
      <c r="D461">
        <v>23.399194999996499</v>
      </c>
      <c r="E461">
        <v>7.2595555555400404</v>
      </c>
      <c r="G461">
        <v>23.954077999998201</v>
      </c>
      <c r="H461">
        <v>13.4374424357708</v>
      </c>
    </row>
    <row r="462" spans="1:8" x14ac:dyDescent="0.2">
      <c r="A462">
        <v>23.084336999999898</v>
      </c>
      <c r="B462">
        <v>8.9785945946327601</v>
      </c>
      <c r="D462">
        <v>23.399880999996501</v>
      </c>
      <c r="E462">
        <v>5.0794981549807297</v>
      </c>
      <c r="G462">
        <v>23.9546879999982</v>
      </c>
      <c r="H462">
        <v>10.4775355147779</v>
      </c>
    </row>
    <row r="463" spans="1:8" x14ac:dyDescent="0.2">
      <c r="A463">
        <v>23.084498</v>
      </c>
      <c r="B463">
        <v>7.59978891815868</v>
      </c>
      <c r="D463">
        <v>23.4005639999965</v>
      </c>
      <c r="E463">
        <v>13.008698850589001</v>
      </c>
      <c r="G463">
        <v>23.955387999998202</v>
      </c>
      <c r="H463">
        <v>6.6746210268982402</v>
      </c>
    </row>
    <row r="464" spans="1:8" x14ac:dyDescent="0.2">
      <c r="A464">
        <v>23.084735999999999</v>
      </c>
      <c r="B464">
        <v>7.6075789473719198</v>
      </c>
      <c r="D464">
        <v>23.400769999996498</v>
      </c>
      <c r="E464">
        <v>32.5862956524008</v>
      </c>
      <c r="G464">
        <v>23.956781999998199</v>
      </c>
      <c r="H464">
        <v>8.3062960862147701</v>
      </c>
    </row>
    <row r="465" spans="1:8" x14ac:dyDescent="0.2">
      <c r="A465">
        <v>23.084937</v>
      </c>
      <c r="B465">
        <v>8.5154373401431194</v>
      </c>
      <c r="D465">
        <v>23.401090999996502</v>
      </c>
      <c r="E465">
        <v>12.1186935779664</v>
      </c>
      <c r="G465">
        <v>23.957182999998199</v>
      </c>
      <c r="H465">
        <v>10.798734177223301</v>
      </c>
    </row>
    <row r="466" spans="1:8" x14ac:dyDescent="0.2">
      <c r="A466">
        <v>23.085138000000001</v>
      </c>
      <c r="B466">
        <v>8.7464533333537098</v>
      </c>
      <c r="D466">
        <v>23.401879999996499</v>
      </c>
      <c r="E466">
        <v>3.84930061349373</v>
      </c>
      <c r="G466">
        <v>23.958100999998202</v>
      </c>
      <c r="H466">
        <v>0.75474702792372494</v>
      </c>
    </row>
    <row r="467" spans="1:8" x14ac:dyDescent="0.2">
      <c r="A467">
        <v>23.085303999999901</v>
      </c>
      <c r="B467">
        <v>7.3806606606329703</v>
      </c>
      <c r="D467">
        <v>23.4024719999965</v>
      </c>
      <c r="E467">
        <v>9.9599755351556993</v>
      </c>
      <c r="G467">
        <v>23.975325999998201</v>
      </c>
      <c r="H467">
        <v>0.804761069006667</v>
      </c>
    </row>
    <row r="468" spans="1:8" x14ac:dyDescent="0.2">
      <c r="A468">
        <v>23.085480999999898</v>
      </c>
      <c r="B468">
        <v>7.3614545454657501</v>
      </c>
      <c r="D468">
        <v>23.4026449999965</v>
      </c>
      <c r="E468">
        <v>15.134079062987301</v>
      </c>
      <c r="G468">
        <v>23.9758709999982</v>
      </c>
      <c r="H468">
        <v>18.056720098670699</v>
      </c>
    </row>
    <row r="469" spans="1:8" x14ac:dyDescent="0.2">
      <c r="A469">
        <v>23.085688999999999</v>
      </c>
      <c r="B469">
        <v>7.25182152236109</v>
      </c>
      <c r="D469">
        <v>23.403178999996499</v>
      </c>
      <c r="E469">
        <v>6.8422838499236702</v>
      </c>
      <c r="G469">
        <v>23.976179999998202</v>
      </c>
      <c r="H469">
        <v>23.318471337486201</v>
      </c>
    </row>
    <row r="470" spans="1:8" x14ac:dyDescent="0.2">
      <c r="A470">
        <v>23.085874</v>
      </c>
      <c r="B470">
        <v>8.0515225464886893</v>
      </c>
      <c r="D470">
        <v>23.403948999996501</v>
      </c>
      <c r="E470">
        <v>5.9785128604794604</v>
      </c>
      <c r="G470">
        <v>23.9765339999982</v>
      </c>
      <c r="H470">
        <v>6.86273333332647</v>
      </c>
    </row>
    <row r="471" spans="1:8" x14ac:dyDescent="0.2">
      <c r="A471">
        <v>23.086074</v>
      </c>
      <c r="B471">
        <v>8.7786319218415105</v>
      </c>
      <c r="D471">
        <v>23.4044969999965</v>
      </c>
      <c r="E471">
        <v>6.2555108128260697</v>
      </c>
      <c r="G471">
        <v>23.9781379999982</v>
      </c>
      <c r="H471">
        <v>8.7948453608234907</v>
      </c>
    </row>
    <row r="472" spans="1:8" x14ac:dyDescent="0.2">
      <c r="A472">
        <v>23.086219</v>
      </c>
      <c r="B472">
        <v>9.1871773050114101</v>
      </c>
      <c r="D472">
        <v>23.405559999996498</v>
      </c>
      <c r="E472">
        <v>5.2429860859011903</v>
      </c>
      <c r="G472">
        <v>23.978490999998201</v>
      </c>
      <c r="H472">
        <v>20.870173784927101</v>
      </c>
    </row>
    <row r="473" spans="1:8" x14ac:dyDescent="0.2">
      <c r="A473">
        <v>23.086385</v>
      </c>
      <c r="B473">
        <v>8.8021768708475197</v>
      </c>
      <c r="D473">
        <v>23.4061839999965</v>
      </c>
      <c r="E473">
        <v>10.8266206896671</v>
      </c>
      <c r="G473">
        <v>23.978884999998201</v>
      </c>
      <c r="H473">
        <v>0.97354218191818198</v>
      </c>
    </row>
    <row r="474" spans="1:8" x14ac:dyDescent="0.2">
      <c r="A474">
        <v>23.086582</v>
      </c>
      <c r="B474">
        <v>7.7704385027317597</v>
      </c>
      <c r="D474">
        <v>23.406865999996501</v>
      </c>
      <c r="E474">
        <v>9.6451593724082905</v>
      </c>
      <c r="G474">
        <v>23.993092999998201</v>
      </c>
      <c r="H474">
        <v>0.92736121872755295</v>
      </c>
    </row>
    <row r="475" spans="1:8" x14ac:dyDescent="0.2">
      <c r="A475">
        <v>23.086780999999998</v>
      </c>
      <c r="B475">
        <v>8.2873896457613796</v>
      </c>
      <c r="D475">
        <v>23.407424999996501</v>
      </c>
      <c r="E475">
        <v>19.303856551650799</v>
      </c>
      <c r="G475">
        <v>23.994165999998199</v>
      </c>
      <c r="H475">
        <v>8.9327969639578502</v>
      </c>
    </row>
    <row r="476" spans="1:8" x14ac:dyDescent="0.2">
      <c r="A476">
        <v>23.086973</v>
      </c>
      <c r="B476">
        <v>7.9996279069325897</v>
      </c>
      <c r="D476">
        <v>23.4076149999965</v>
      </c>
      <c r="E476">
        <v>15.3626959706977</v>
      </c>
      <c r="G476">
        <v>23.994722999998199</v>
      </c>
      <c r="H476">
        <v>7.7291053227635897</v>
      </c>
    </row>
    <row r="477" spans="1:8" x14ac:dyDescent="0.2">
      <c r="A477">
        <v>23.087139999999899</v>
      </c>
      <c r="B477">
        <v>7.6512323231924899</v>
      </c>
      <c r="D477">
        <v>23.408286999996498</v>
      </c>
      <c r="E477">
        <v>14.384083550871299</v>
      </c>
      <c r="G477">
        <v>23.995987999998199</v>
      </c>
      <c r="H477">
        <v>12.3342812227342</v>
      </c>
    </row>
    <row r="478" spans="1:8" x14ac:dyDescent="0.2">
      <c r="A478">
        <v>23.087381000000001</v>
      </c>
      <c r="B478">
        <v>7.7599999999334903</v>
      </c>
      <c r="D478">
        <v>23.4084059999965</v>
      </c>
      <c r="E478">
        <v>16.247975535147798</v>
      </c>
      <c r="G478">
        <v>23.996739999998201</v>
      </c>
      <c r="H478">
        <v>8.4674937965368304</v>
      </c>
    </row>
    <row r="479" spans="1:8" x14ac:dyDescent="0.2">
      <c r="A479">
        <v>23.087536999999902</v>
      </c>
      <c r="B479">
        <v>6.4953654390844298</v>
      </c>
      <c r="D479">
        <v>23.408966999996501</v>
      </c>
      <c r="E479">
        <v>6.3646737480970899</v>
      </c>
      <c r="G479">
        <v>23.997653999998199</v>
      </c>
      <c r="H479">
        <v>9.9281355932255408</v>
      </c>
    </row>
    <row r="480" spans="1:8" x14ac:dyDescent="0.2">
      <c r="A480">
        <v>23.087764999999902</v>
      </c>
      <c r="B480">
        <v>6.5093467337172104</v>
      </c>
      <c r="D480">
        <v>23.4098019999965</v>
      </c>
      <c r="E480">
        <v>1.3406868686871001</v>
      </c>
      <c r="G480">
        <v>23.998260999998202</v>
      </c>
      <c r="H480">
        <v>16.1277533039821</v>
      </c>
    </row>
    <row r="481" spans="1:8" x14ac:dyDescent="0.2">
      <c r="A481">
        <v>23.087944999999898</v>
      </c>
      <c r="B481">
        <v>6.6028096514792196</v>
      </c>
      <c r="D481">
        <v>23.4109879999965</v>
      </c>
      <c r="E481">
        <v>5.6507533875328999</v>
      </c>
      <c r="G481">
        <v>23.998609999998202</v>
      </c>
      <c r="H481">
        <v>22.8455538220934</v>
      </c>
    </row>
    <row r="482" spans="1:8" x14ac:dyDescent="0.2">
      <c r="A482">
        <v>23.088170999999999</v>
      </c>
      <c r="B482">
        <v>6.3826106443024297</v>
      </c>
      <c r="D482">
        <v>23.411330999996501</v>
      </c>
      <c r="E482">
        <v>19.762483130865899</v>
      </c>
      <c r="G482">
        <v>23.998927999998202</v>
      </c>
      <c r="H482">
        <v>14.8365217391191</v>
      </c>
    </row>
    <row r="483" spans="1:8" x14ac:dyDescent="0.2">
      <c r="A483">
        <v>23.088342999999998</v>
      </c>
      <c r="B483">
        <v>7.4822262997254398</v>
      </c>
      <c r="D483">
        <v>23.411776999996501</v>
      </c>
      <c r="E483">
        <v>15.404807056203</v>
      </c>
      <c r="G483">
        <v>23.999578999998199</v>
      </c>
      <c r="H483">
        <v>7.0833419823485997</v>
      </c>
    </row>
    <row r="484" spans="1:8" x14ac:dyDescent="0.2">
      <c r="A484">
        <v>23.088569</v>
      </c>
      <c r="B484">
        <v>6.87045614038463</v>
      </c>
      <c r="D484">
        <v>23.412273999996501</v>
      </c>
      <c r="E484">
        <v>14.949067552586101</v>
      </c>
      <c r="G484">
        <v>24.000901999998199</v>
      </c>
      <c r="H484">
        <v>6.8763727959777903</v>
      </c>
    </row>
    <row r="485" spans="1:8" x14ac:dyDescent="0.2">
      <c r="A485">
        <v>23.088787</v>
      </c>
      <c r="B485">
        <v>6.5773211009091703</v>
      </c>
      <c r="D485">
        <v>23.412697999996499</v>
      </c>
      <c r="E485">
        <v>12.907814768449899</v>
      </c>
      <c r="G485">
        <v>24.0016149999982</v>
      </c>
      <c r="H485">
        <v>12.198033958861799</v>
      </c>
    </row>
    <row r="486" spans="1:8" x14ac:dyDescent="0.2">
      <c r="A486">
        <v>23.089022999999901</v>
      </c>
      <c r="B486">
        <v>6.1495031847467203</v>
      </c>
      <c r="D486">
        <v>23.413267999996499</v>
      </c>
      <c r="E486">
        <v>2.4649841827746899</v>
      </c>
      <c r="G486">
        <v>24.002078999998201</v>
      </c>
      <c r="H486">
        <v>16.1533727810993</v>
      </c>
    </row>
    <row r="487" spans="1:8" x14ac:dyDescent="0.2">
      <c r="A487">
        <v>23.089271</v>
      </c>
      <c r="B487">
        <v>6.2604521739082903</v>
      </c>
      <c r="D487">
        <v>23.4138599999965</v>
      </c>
      <c r="E487">
        <v>4.9873008323353201</v>
      </c>
      <c r="G487">
        <v>24.0025209999982</v>
      </c>
      <c r="H487">
        <v>12.142620232174201</v>
      </c>
    </row>
    <row r="488" spans="1:8" x14ac:dyDescent="0.2">
      <c r="A488">
        <v>23.089499999999902</v>
      </c>
      <c r="B488">
        <v>6.0386995073641296</v>
      </c>
      <c r="D488">
        <v>23.415071999996499</v>
      </c>
      <c r="E488">
        <v>4.0192979976417096</v>
      </c>
      <c r="G488">
        <v>24.003340999998201</v>
      </c>
      <c r="H488">
        <v>1.0094169108712201</v>
      </c>
    </row>
    <row r="489" spans="1:8" x14ac:dyDescent="0.2">
      <c r="A489">
        <v>23.089737</v>
      </c>
      <c r="B489">
        <v>6.3600977994921202</v>
      </c>
      <c r="D489">
        <v>23.4156089999965</v>
      </c>
      <c r="E489">
        <v>1.0573955375242301</v>
      </c>
      <c r="G489">
        <v>24.0165659999982</v>
      </c>
      <c r="H489">
        <v>0.96539882177595804</v>
      </c>
    </row>
    <row r="490" spans="1:8" x14ac:dyDescent="0.2">
      <c r="A490">
        <v>23.089969</v>
      </c>
      <c r="B490">
        <v>5.8371943128402801</v>
      </c>
      <c r="D490">
        <v>23.416096999996501</v>
      </c>
      <c r="E490">
        <v>7.6329754322113699</v>
      </c>
      <c r="G490">
        <v>24.017479999998201</v>
      </c>
      <c r="H490">
        <v>10.9446935725211</v>
      </c>
    </row>
    <row r="491" spans="1:8" x14ac:dyDescent="0.2">
      <c r="A491">
        <v>23.090161999999999</v>
      </c>
      <c r="B491">
        <v>5.8403137254875297</v>
      </c>
      <c r="D491">
        <v>23.416802999996499</v>
      </c>
      <c r="E491">
        <v>8.7546181818216198</v>
      </c>
      <c r="G491">
        <v>24.017963999998202</v>
      </c>
      <c r="H491">
        <v>16.5161771561595</v>
      </c>
    </row>
    <row r="492" spans="1:8" x14ac:dyDescent="0.2">
      <c r="A492">
        <v>23.090380999999901</v>
      </c>
      <c r="B492">
        <v>5.9855849056261796</v>
      </c>
      <c r="D492">
        <v>23.417513999996501</v>
      </c>
      <c r="E492">
        <v>10.632730552438799</v>
      </c>
      <c r="G492">
        <v>24.018389999998199</v>
      </c>
      <c r="H492">
        <v>12.0579787985662</v>
      </c>
    </row>
    <row r="493" spans="1:8" x14ac:dyDescent="0.2">
      <c r="A493">
        <v>23.090612</v>
      </c>
      <c r="B493">
        <v>5.39014442012164</v>
      </c>
      <c r="D493">
        <v>23.417986999996501</v>
      </c>
      <c r="E493">
        <v>10.9655789473734</v>
      </c>
      <c r="G493">
        <v>24.019148999998201</v>
      </c>
      <c r="H493">
        <v>9.5585434173625892</v>
      </c>
    </row>
    <row r="494" spans="1:8" x14ac:dyDescent="0.2">
      <c r="A494">
        <v>23.090857999999901</v>
      </c>
      <c r="B494">
        <v>5.8467235954702304</v>
      </c>
      <c r="D494">
        <v>23.418458999996499</v>
      </c>
      <c r="E494">
        <v>4.9790584518263898</v>
      </c>
      <c r="G494">
        <v>24.019871999998202</v>
      </c>
      <c r="H494">
        <v>13.063336306854101</v>
      </c>
    </row>
    <row r="495" spans="1:8" x14ac:dyDescent="0.2">
      <c r="A495">
        <v>23.091072999999898</v>
      </c>
      <c r="B495">
        <v>6.5392941176002699</v>
      </c>
      <c r="D495">
        <v>23.419310999996501</v>
      </c>
      <c r="E495">
        <v>1.4098390804599701</v>
      </c>
      <c r="G495">
        <v>24.020673999998198</v>
      </c>
      <c r="H495">
        <v>12.6350301984721</v>
      </c>
    </row>
    <row r="496" spans="1:8" x14ac:dyDescent="0.2">
      <c r="A496">
        <v>23.091349999999998</v>
      </c>
      <c r="B496">
        <v>5.6856859504114396</v>
      </c>
      <c r="D496">
        <v>23.420316999996501</v>
      </c>
      <c r="E496">
        <v>5.4120258064456097</v>
      </c>
      <c r="G496">
        <v>24.0210899999982</v>
      </c>
      <c r="H496">
        <v>12.924977934693599</v>
      </c>
    </row>
    <row r="497" spans="1:8" x14ac:dyDescent="0.2">
      <c r="A497">
        <v>23.091586</v>
      </c>
      <c r="B497">
        <v>5.7947858823543301</v>
      </c>
      <c r="D497">
        <v>23.420952999996501</v>
      </c>
      <c r="E497">
        <v>2.8842982456153599</v>
      </c>
      <c r="G497">
        <v>24.021852999998199</v>
      </c>
      <c r="H497">
        <v>9.4788888888969396</v>
      </c>
    </row>
    <row r="498" spans="1:8" x14ac:dyDescent="0.2">
      <c r="A498">
        <v>23.091792999999999</v>
      </c>
      <c r="B498">
        <v>6.5789046153819601</v>
      </c>
      <c r="D498">
        <v>23.422184999996499</v>
      </c>
      <c r="E498">
        <v>5.9575085714273301</v>
      </c>
      <c r="G498">
        <v>24.0226279999982</v>
      </c>
      <c r="H498">
        <v>11.9733333333388</v>
      </c>
    </row>
    <row r="499" spans="1:8" x14ac:dyDescent="0.2">
      <c r="A499">
        <v>23.091937999999999</v>
      </c>
      <c r="B499">
        <v>7.5244204203921896</v>
      </c>
      <c r="D499">
        <v>23.422569999996501</v>
      </c>
      <c r="E499">
        <v>19.399340659374499</v>
      </c>
      <c r="G499">
        <v>24.023048999998199</v>
      </c>
      <c r="H499">
        <v>9.3052941176347108</v>
      </c>
    </row>
    <row r="500" spans="1:8" x14ac:dyDescent="0.2">
      <c r="A500">
        <v>23.092140000000001</v>
      </c>
      <c r="B500">
        <v>7.3499244332579403</v>
      </c>
      <c r="D500">
        <v>23.422963999996501</v>
      </c>
      <c r="E500">
        <v>5.3609819494597399</v>
      </c>
      <c r="G500">
        <v>24.024039999998202</v>
      </c>
      <c r="H500">
        <v>5.7239131190263102</v>
      </c>
    </row>
    <row r="501" spans="1:8" x14ac:dyDescent="0.2">
      <c r="A501">
        <v>23.092344999999899</v>
      </c>
      <c r="B501">
        <v>7.2815124378549401</v>
      </c>
      <c r="D501">
        <v>23.424257999996499</v>
      </c>
      <c r="E501">
        <v>5.2233516035069201</v>
      </c>
      <c r="G501">
        <v>24.025398999998199</v>
      </c>
      <c r="H501">
        <v>8.2131239484032008</v>
      </c>
    </row>
    <row r="502" spans="1:8" x14ac:dyDescent="0.2">
      <c r="A502">
        <v>23.092585999999901</v>
      </c>
      <c r="B502">
        <v>6.1593345388785501</v>
      </c>
      <c r="D502">
        <v>23.424889999996498</v>
      </c>
      <c r="E502">
        <v>13.484701030895</v>
      </c>
      <c r="G502">
        <v>24.025888999998202</v>
      </c>
      <c r="H502">
        <v>11.0520754716868</v>
      </c>
    </row>
    <row r="503" spans="1:8" x14ac:dyDescent="0.2">
      <c r="A503">
        <v>23.092943999999999</v>
      </c>
      <c r="B503">
        <v>5.3235184275294403</v>
      </c>
      <c r="D503">
        <v>23.425270999996499</v>
      </c>
      <c r="E503">
        <v>5.3004069006612298</v>
      </c>
      <c r="G503">
        <v>24.026784999998199</v>
      </c>
      <c r="H503">
        <v>1.0680444679724701</v>
      </c>
    </row>
    <row r="504" spans="1:8" x14ac:dyDescent="0.2">
      <c r="A504">
        <v>23.093458999999999</v>
      </c>
      <c r="B504">
        <v>4.5428737060123803</v>
      </c>
      <c r="D504">
        <v>23.4266579999965</v>
      </c>
      <c r="E504">
        <v>5.4447788627142604</v>
      </c>
      <c r="G504">
        <v>24.039623999998199</v>
      </c>
      <c r="H504">
        <v>0.88204461166361603</v>
      </c>
    </row>
    <row r="505" spans="1:8" x14ac:dyDescent="0.2">
      <c r="A505">
        <v>23.093938999999999</v>
      </c>
      <c r="B505">
        <v>3.7227600700591301</v>
      </c>
      <c r="D505">
        <v>23.427031999996501</v>
      </c>
      <c r="E505">
        <v>14.4354942528895</v>
      </c>
      <c r="G505">
        <v>24.041728999998199</v>
      </c>
      <c r="H505">
        <v>4.6295112321301799</v>
      </c>
    </row>
    <row r="506" spans="1:8" x14ac:dyDescent="0.2">
      <c r="A506">
        <v>23.094625999999899</v>
      </c>
      <c r="B506">
        <v>4.9984897518835503</v>
      </c>
      <c r="D506">
        <v>23.427575999996499</v>
      </c>
      <c r="E506">
        <v>14.485480968807</v>
      </c>
      <c r="G506">
        <v>24.042616999998199</v>
      </c>
      <c r="H506">
        <v>11.642829348723</v>
      </c>
    </row>
    <row r="507" spans="1:8" x14ac:dyDescent="0.2">
      <c r="A507">
        <v>23.094946</v>
      </c>
      <c r="B507">
        <v>7.1866742209893202</v>
      </c>
      <c r="D507">
        <v>23.4280539999965</v>
      </c>
      <c r="E507">
        <v>18.648181818210201</v>
      </c>
      <c r="G507">
        <v>24.0429979999982</v>
      </c>
      <c r="H507">
        <v>10.1559523809556</v>
      </c>
    </row>
    <row r="508" spans="1:8" x14ac:dyDescent="0.2">
      <c r="A508">
        <v>23.095345999999999</v>
      </c>
      <c r="B508">
        <v>7.9366075949427097</v>
      </c>
      <c r="D508">
        <v>23.428330999996501</v>
      </c>
      <c r="E508">
        <v>8.6885409466539301</v>
      </c>
      <c r="G508">
        <v>24.044018999998201</v>
      </c>
      <c r="H508">
        <v>9.9125635439507498</v>
      </c>
    </row>
    <row r="509" spans="1:8" x14ac:dyDescent="0.2">
      <c r="A509">
        <v>23.095586999999998</v>
      </c>
      <c r="B509">
        <v>13.7268053332677</v>
      </c>
      <c r="D509">
        <v>23.4294189999965</v>
      </c>
      <c r="E509">
        <v>7.8145273631819601</v>
      </c>
      <c r="G509">
        <v>24.044427999998199</v>
      </c>
      <c r="H509">
        <v>7.9174013921141499</v>
      </c>
    </row>
    <row r="510" spans="1:8" x14ac:dyDescent="0.2">
      <c r="A510">
        <v>23.095755999999898</v>
      </c>
      <c r="B510">
        <v>17.111860627168799</v>
      </c>
      <c r="D510">
        <v>23.429789999996501</v>
      </c>
      <c r="E510">
        <v>12.631303252897601</v>
      </c>
      <c r="G510">
        <v>24.046021999998199</v>
      </c>
      <c r="H510">
        <v>6.9357723577182</v>
      </c>
    </row>
    <row r="511" spans="1:8" x14ac:dyDescent="0.2">
      <c r="A511">
        <v>23.09591</v>
      </c>
      <c r="B511">
        <v>12.6859319727788</v>
      </c>
      <c r="D511">
        <v>23.4303969999965</v>
      </c>
      <c r="E511">
        <v>12.5776765375831</v>
      </c>
      <c r="G511">
        <v>24.0464549999982</v>
      </c>
      <c r="H511">
        <v>18.536708860794299</v>
      </c>
    </row>
    <row r="512" spans="1:8" x14ac:dyDescent="0.2">
      <c r="A512">
        <v>23.096111000000001</v>
      </c>
      <c r="B512">
        <v>10.2093043477789</v>
      </c>
      <c r="D512">
        <v>23.4307149999965</v>
      </c>
      <c r="E512">
        <v>22.101548821565899</v>
      </c>
      <c r="G512">
        <v>24.046859999998201</v>
      </c>
      <c r="H512">
        <v>1.0775716428514599</v>
      </c>
    </row>
    <row r="513" spans="1:8" x14ac:dyDescent="0.2">
      <c r="A513">
        <v>23.096297999999901</v>
      </c>
      <c r="B513">
        <v>9.2998139535330893</v>
      </c>
      <c r="D513">
        <v>23.431030999996501</v>
      </c>
      <c r="E513">
        <v>16.851318518491201</v>
      </c>
      <c r="G513">
        <v>24.059170999998202</v>
      </c>
      <c r="H513">
        <v>0.89918999573699498</v>
      </c>
    </row>
    <row r="514" spans="1:8" x14ac:dyDescent="0.2">
      <c r="A514">
        <v>23.096471999999999</v>
      </c>
      <c r="B514">
        <v>9.2200909091049503</v>
      </c>
      <c r="D514">
        <v>23.431567999996499</v>
      </c>
      <c r="E514">
        <v>9.4135616438369301</v>
      </c>
      <c r="G514">
        <v>24.0609909999982</v>
      </c>
      <c r="H514">
        <v>5.0933312717465897</v>
      </c>
    </row>
    <row r="515" spans="1:8" x14ac:dyDescent="0.2">
      <c r="A515">
        <v>23.096674</v>
      </c>
      <c r="B515">
        <v>9.02932009928697</v>
      </c>
      <c r="D515">
        <v>23.432244999996499</v>
      </c>
      <c r="E515">
        <v>7.7391228615842502</v>
      </c>
      <c r="G515">
        <v>24.0617999999982</v>
      </c>
      <c r="H515">
        <v>11.9348003259975</v>
      </c>
    </row>
    <row r="516" spans="1:8" x14ac:dyDescent="0.2">
      <c r="A516">
        <v>23.096910999999999</v>
      </c>
      <c r="B516">
        <v>8.6145979381233904</v>
      </c>
      <c r="D516">
        <v>23.432886999996501</v>
      </c>
      <c r="E516">
        <v>10.215726179470799</v>
      </c>
      <c r="G516">
        <v>24.062278999998199</v>
      </c>
      <c r="H516">
        <v>17.3507109004588</v>
      </c>
    </row>
    <row r="517" spans="1:8" x14ac:dyDescent="0.2">
      <c r="A517">
        <v>23.097097999999999</v>
      </c>
      <c r="B517">
        <v>8.6456591639885207</v>
      </c>
      <c r="D517">
        <v>23.433380999996501</v>
      </c>
      <c r="E517">
        <v>16.942407767032599</v>
      </c>
      <c r="G517">
        <v>24.062695999998201</v>
      </c>
      <c r="H517">
        <v>9.6465949625584795</v>
      </c>
    </row>
    <row r="518" spans="1:8" x14ac:dyDescent="0.2">
      <c r="A518">
        <v>23.097238999999998</v>
      </c>
      <c r="B518">
        <v>7.5315107913247799</v>
      </c>
      <c r="D518">
        <v>23.433736999996501</v>
      </c>
      <c r="E518">
        <v>4.8187777176852604</v>
      </c>
      <c r="G518">
        <v>24.063794999998201</v>
      </c>
      <c r="H518">
        <v>7.60000000000508</v>
      </c>
    </row>
    <row r="519" spans="1:8" x14ac:dyDescent="0.2">
      <c r="A519">
        <v>23.097386999999902</v>
      </c>
      <c r="B519">
        <v>8.0241733745725696</v>
      </c>
      <c r="D519">
        <v>23.4352739999965</v>
      </c>
      <c r="E519">
        <v>3.6512413793101799</v>
      </c>
      <c r="G519">
        <v>24.064548999998198</v>
      </c>
      <c r="H519">
        <v>11.0523076922968</v>
      </c>
    </row>
    <row r="520" spans="1:8" x14ac:dyDescent="0.2">
      <c r="A520">
        <v>23.097583999999902</v>
      </c>
      <c r="B520">
        <v>7.65869387752167</v>
      </c>
      <c r="D520">
        <v>23.435977999996499</v>
      </c>
      <c r="E520">
        <v>11.229134328388801</v>
      </c>
      <c r="G520">
        <v>24.065212999998199</v>
      </c>
      <c r="H520">
        <v>8.8461438755577504</v>
      </c>
    </row>
    <row r="521" spans="1:8" x14ac:dyDescent="0.2">
      <c r="A521">
        <v>23.097780999999902</v>
      </c>
      <c r="B521">
        <v>8.0286927374632207</v>
      </c>
      <c r="D521">
        <v>23.4363759999965</v>
      </c>
      <c r="E521">
        <v>8.5275675675745699</v>
      </c>
      <c r="G521">
        <v>24.066148999998202</v>
      </c>
      <c r="H521">
        <v>8.3534883720968693</v>
      </c>
    </row>
    <row r="522" spans="1:8" x14ac:dyDescent="0.2">
      <c r="A522">
        <v>23.098013999999999</v>
      </c>
      <c r="B522">
        <v>7.3411390728434798</v>
      </c>
      <c r="D522">
        <v>23.4373159999965</v>
      </c>
      <c r="E522">
        <v>8.85401318681423</v>
      </c>
      <c r="G522">
        <v>24.066901999998201</v>
      </c>
      <c r="H522">
        <v>8.9859117840576701</v>
      </c>
    </row>
    <row r="523" spans="1:8" x14ac:dyDescent="0.2">
      <c r="A523">
        <v>23.098250999999902</v>
      </c>
      <c r="B523">
        <v>8.2125164113638505</v>
      </c>
      <c r="D523">
        <v>23.4378279999965</v>
      </c>
      <c r="E523">
        <v>13.271885336250801</v>
      </c>
      <c r="G523">
        <v>24.0677269999982</v>
      </c>
      <c r="H523">
        <v>8.8175710594334493</v>
      </c>
    </row>
    <row r="524" spans="1:8" x14ac:dyDescent="0.2">
      <c r="A524">
        <v>23.098478</v>
      </c>
      <c r="B524">
        <v>7.7374140435503103</v>
      </c>
      <c r="D524">
        <v>23.438281999996502</v>
      </c>
      <c r="E524">
        <v>8.9223465211421207</v>
      </c>
      <c r="G524">
        <v>24.068512999998202</v>
      </c>
      <c r="H524">
        <v>11.499241786034</v>
      </c>
    </row>
    <row r="525" spans="1:8" x14ac:dyDescent="0.2">
      <c r="A525">
        <v>23.098693999999998</v>
      </c>
      <c r="B525">
        <v>7.9115604396128498</v>
      </c>
      <c r="D525">
        <v>23.4393239999965</v>
      </c>
      <c r="E525">
        <v>12.8774341164328</v>
      </c>
      <c r="G525">
        <v>24.068964999998201</v>
      </c>
      <c r="H525">
        <v>8.7273657289094899</v>
      </c>
    </row>
    <row r="526" spans="1:8" x14ac:dyDescent="0.2">
      <c r="A526">
        <v>23.098863999999999</v>
      </c>
      <c r="B526">
        <v>7.5715337423868903</v>
      </c>
      <c r="D526">
        <v>23.439967999996501</v>
      </c>
      <c r="E526">
        <v>8.9168813559476092</v>
      </c>
      <c r="G526">
        <v>24.070137999998199</v>
      </c>
      <c r="H526">
        <v>7.1606104093026097</v>
      </c>
    </row>
    <row r="527" spans="1:8" x14ac:dyDescent="0.2">
      <c r="A527">
        <v>23.099031999999902</v>
      </c>
      <c r="B527">
        <v>8.1016023739291807</v>
      </c>
      <c r="D527">
        <v>23.440560999996499</v>
      </c>
      <c r="E527">
        <v>8.8509114754098395</v>
      </c>
      <c r="G527">
        <v>24.070987999998199</v>
      </c>
      <c r="H527">
        <v>11.715200000010601</v>
      </c>
    </row>
    <row r="528" spans="1:8" x14ac:dyDescent="0.2">
      <c r="A528">
        <v>23.099219999999999</v>
      </c>
      <c r="B528">
        <v>8.22207228915115</v>
      </c>
      <c r="D528">
        <v>23.4415119999965</v>
      </c>
      <c r="E528">
        <v>8.8669677419409005</v>
      </c>
      <c r="G528">
        <v>24.071446999998201</v>
      </c>
      <c r="H528">
        <v>17.622141997559702</v>
      </c>
    </row>
    <row r="529" spans="1:8" x14ac:dyDescent="0.2">
      <c r="A529">
        <v>23.099392999999999</v>
      </c>
      <c r="B529">
        <v>7.4826805194530701</v>
      </c>
      <c r="D529">
        <v>23.441842999996499</v>
      </c>
      <c r="E529">
        <v>11.831713684215901</v>
      </c>
      <c r="G529">
        <v>24.071886999998199</v>
      </c>
      <c r="H529">
        <v>14.6091216495025</v>
      </c>
    </row>
    <row r="530" spans="1:8" x14ac:dyDescent="0.2">
      <c r="A530">
        <v>23.099622999999902</v>
      </c>
      <c r="B530">
        <v>8.3310987342303502</v>
      </c>
      <c r="D530">
        <v>23.442490999996501</v>
      </c>
      <c r="E530">
        <v>3.7767995835514201</v>
      </c>
      <c r="G530">
        <v>24.0724509999982</v>
      </c>
      <c r="H530">
        <v>8.1296009529514706</v>
      </c>
    </row>
    <row r="531" spans="1:8" x14ac:dyDescent="0.2">
      <c r="A531">
        <v>23.09986</v>
      </c>
      <c r="B531">
        <v>8.6855187165598302</v>
      </c>
      <c r="D531">
        <v>23.443796999996501</v>
      </c>
      <c r="E531">
        <v>5.6419089253120696</v>
      </c>
      <c r="G531">
        <v>24.073623999998201</v>
      </c>
      <c r="H531">
        <v>7.9868929198280396</v>
      </c>
    </row>
    <row r="532" spans="1:8" x14ac:dyDescent="0.2">
      <c r="A532">
        <v>23.100033</v>
      </c>
      <c r="B532">
        <v>8.3213333333072406</v>
      </c>
      <c r="D532">
        <v>23.444205999996498</v>
      </c>
      <c r="E532">
        <v>22.988960753620301</v>
      </c>
      <c r="G532">
        <v>24.074215999998199</v>
      </c>
      <c r="H532">
        <v>14.1761858664137</v>
      </c>
    </row>
    <row r="533" spans="1:8" x14ac:dyDescent="0.2">
      <c r="A533">
        <v>23.100185999999901</v>
      </c>
      <c r="B533">
        <v>7.8440132013503696</v>
      </c>
      <c r="D533">
        <v>23.4444699999965</v>
      </c>
      <c r="E533">
        <v>13.2992080200562</v>
      </c>
      <c r="G533">
        <v>24.0747119999982</v>
      </c>
      <c r="H533">
        <v>1.0881469411939699</v>
      </c>
    </row>
    <row r="534" spans="1:8" x14ac:dyDescent="0.2">
      <c r="A534">
        <v>23.100341999999898</v>
      </c>
      <c r="B534">
        <v>8.6801269842108404</v>
      </c>
      <c r="D534">
        <v>23.4451509999965</v>
      </c>
      <c r="E534">
        <v>7.21763696368187</v>
      </c>
      <c r="G534">
        <v>24.087772999998201</v>
      </c>
      <c r="H534">
        <v>0.99699832593365501</v>
      </c>
    </row>
    <row r="535" spans="1:8" x14ac:dyDescent="0.2">
      <c r="A535">
        <v>23.100507999999898</v>
      </c>
      <c r="B535">
        <v>9.0764086687847403</v>
      </c>
      <c r="D535">
        <v>23.4457319999965</v>
      </c>
      <c r="E535">
        <v>12.4853947643828</v>
      </c>
      <c r="G535">
        <v>24.0885009999982</v>
      </c>
      <c r="H535">
        <v>6.25092545213995</v>
      </c>
    </row>
    <row r="536" spans="1:8" x14ac:dyDescent="0.2">
      <c r="A536">
        <v>23.1007</v>
      </c>
      <c r="B536">
        <v>7.7329405099042399</v>
      </c>
      <c r="D536">
        <v>23.446148999996499</v>
      </c>
      <c r="E536">
        <v>13.9872000000118</v>
      </c>
      <c r="G536">
        <v>24.090093999998199</v>
      </c>
      <c r="H536">
        <v>6.2316833773090101</v>
      </c>
    </row>
    <row r="537" spans="1:8" x14ac:dyDescent="0.2">
      <c r="A537">
        <v>23.100874999999998</v>
      </c>
      <c r="B537">
        <v>7.2879327730877899</v>
      </c>
      <c r="D537">
        <v>23.4467379999965</v>
      </c>
      <c r="E537">
        <v>10.0150086455431</v>
      </c>
      <c r="G537">
        <v>24.090835999998198</v>
      </c>
      <c r="H537">
        <v>12.0366843033843</v>
      </c>
    </row>
    <row r="538" spans="1:8" x14ac:dyDescent="0.2">
      <c r="A538">
        <v>23.101058999999999</v>
      </c>
      <c r="B538">
        <v>8.1322000000370096</v>
      </c>
      <c r="D538">
        <v>23.447645999996499</v>
      </c>
      <c r="E538">
        <v>8.8945376999260297</v>
      </c>
      <c r="G538">
        <v>24.091280999998201</v>
      </c>
      <c r="H538">
        <v>10.963534136538801</v>
      </c>
    </row>
    <row r="539" spans="1:8" x14ac:dyDescent="0.2">
      <c r="A539">
        <v>23.101222</v>
      </c>
      <c r="B539">
        <v>7.0495392954087004</v>
      </c>
      <c r="D539">
        <v>23.448089999996501</v>
      </c>
      <c r="E539">
        <v>13.099431016016</v>
      </c>
      <c r="G539">
        <v>24.0921409999982</v>
      </c>
      <c r="H539">
        <v>6.4872540192936397</v>
      </c>
    </row>
    <row r="540" spans="1:8" x14ac:dyDescent="0.2">
      <c r="A540">
        <v>23.10144</v>
      </c>
      <c r="B540">
        <v>7.7583809523629297</v>
      </c>
      <c r="D540">
        <v>23.448614999996501</v>
      </c>
      <c r="E540">
        <v>4.8182883400369398</v>
      </c>
      <c r="G540">
        <v>24.093507999998199</v>
      </c>
      <c r="H540">
        <v>8.1918515081066499</v>
      </c>
    </row>
    <row r="541" spans="1:8" x14ac:dyDescent="0.2">
      <c r="A541">
        <v>23.101617999999998</v>
      </c>
      <c r="B541">
        <v>7.7204510386156304</v>
      </c>
      <c r="D541">
        <v>23.449866999996502</v>
      </c>
      <c r="E541">
        <v>5.1138579654598297</v>
      </c>
      <c r="G541">
        <v>24.093919999998199</v>
      </c>
      <c r="H541">
        <v>16.4651387213604</v>
      </c>
    </row>
    <row r="542" spans="1:8" x14ac:dyDescent="0.2">
      <c r="A542">
        <v>23.101799</v>
      </c>
      <c r="B542">
        <v>7.7620125786153604</v>
      </c>
      <c r="D542">
        <v>23.450332999996501</v>
      </c>
      <c r="E542">
        <v>10.9533524355321</v>
      </c>
      <c r="G542">
        <v>24.0943909999982</v>
      </c>
      <c r="H542">
        <v>17.1262233375456</v>
      </c>
    </row>
    <row r="543" spans="1:8" x14ac:dyDescent="0.2">
      <c r="A543">
        <v>23.101951999999901</v>
      </c>
      <c r="B543">
        <v>8.0407474047829606</v>
      </c>
      <c r="D543">
        <v>23.450924999996499</v>
      </c>
      <c r="E543">
        <v>12.399127849358001</v>
      </c>
      <c r="G543">
        <v>24.094771999998201</v>
      </c>
      <c r="H543">
        <v>12.987250237864201</v>
      </c>
    </row>
    <row r="544" spans="1:8" x14ac:dyDescent="0.2">
      <c r="A544">
        <v>23.102138</v>
      </c>
      <c r="B544">
        <v>8.0477153024600003</v>
      </c>
      <c r="D544">
        <v>23.451356999996499</v>
      </c>
      <c r="E544">
        <v>8.3246235741335202</v>
      </c>
      <c r="G544">
        <v>24.095488999998199</v>
      </c>
      <c r="H544">
        <v>11.0022539443992</v>
      </c>
    </row>
    <row r="545" spans="1:8" x14ac:dyDescent="0.2">
      <c r="A545">
        <v>23.102259999999902</v>
      </c>
      <c r="B545">
        <v>9.8900897957908303</v>
      </c>
      <c r="D545">
        <v>23.452250999996501</v>
      </c>
      <c r="E545">
        <v>9.2003277467181608</v>
      </c>
      <c r="G545">
        <v>24.096185999998202</v>
      </c>
      <c r="H545">
        <v>6.3724978241958103</v>
      </c>
    </row>
    <row r="546" spans="1:8" x14ac:dyDescent="0.2">
      <c r="A546">
        <v>23.102412999999999</v>
      </c>
      <c r="B546">
        <v>8.8039225806757706</v>
      </c>
      <c r="D546">
        <v>23.452533999996501</v>
      </c>
      <c r="E546">
        <v>32.239414084598302</v>
      </c>
      <c r="G546">
        <v>24.097889999998198</v>
      </c>
      <c r="H546">
        <v>13.684837209273899</v>
      </c>
    </row>
    <row r="547" spans="1:8" x14ac:dyDescent="0.2">
      <c r="A547">
        <v>23.102615</v>
      </c>
      <c r="B547">
        <v>6.6583839541560099</v>
      </c>
      <c r="D547">
        <v>23.452630999996501</v>
      </c>
      <c r="E547">
        <v>20.357176470578899</v>
      </c>
      <c r="G547">
        <v>24.098367999998199</v>
      </c>
      <c r="H547">
        <v>18.3508771929909</v>
      </c>
    </row>
    <row r="548" spans="1:8" x14ac:dyDescent="0.2">
      <c r="A548">
        <v>23.102779999999999</v>
      </c>
      <c r="B548">
        <v>7.3019184952733402</v>
      </c>
      <c r="D548">
        <v>23.4529519999965</v>
      </c>
      <c r="E548">
        <v>10.880607210663999</v>
      </c>
      <c r="G548">
        <v>24.098739999998202</v>
      </c>
      <c r="H548">
        <v>2.3711139896373199</v>
      </c>
    </row>
    <row r="549" spans="1:8" x14ac:dyDescent="0.2">
      <c r="A549">
        <v>23.102936</v>
      </c>
      <c r="B549">
        <v>7.2726540880493804</v>
      </c>
      <c r="D549">
        <v>23.4531689999965</v>
      </c>
      <c r="E549">
        <v>5.3338164481579904</v>
      </c>
      <c r="G549">
        <v>24.104597999998202</v>
      </c>
      <c r="H549">
        <v>2.3579136575189801</v>
      </c>
    </row>
    <row r="550" spans="1:8" x14ac:dyDescent="0.2">
      <c r="A550">
        <v>23.103100999999999</v>
      </c>
      <c r="B550">
        <v>6.8529308176091899</v>
      </c>
      <c r="D550">
        <v>23.4538359999965</v>
      </c>
      <c r="E550">
        <v>5.3125867418994304</v>
      </c>
      <c r="G550">
        <v>24.105019999998198</v>
      </c>
      <c r="H550">
        <v>7.3961987041055801</v>
      </c>
    </row>
    <row r="551" spans="1:8" x14ac:dyDescent="0.2">
      <c r="A551">
        <v>23.103293999999899</v>
      </c>
      <c r="B551">
        <v>7.9809570551863498</v>
      </c>
      <c r="D551">
        <v>23.4546489999965</v>
      </c>
      <c r="E551">
        <v>8.9640423600481594</v>
      </c>
      <c r="G551">
        <v>24.106505999998198</v>
      </c>
      <c r="H551">
        <v>0.96069819819819802</v>
      </c>
    </row>
    <row r="552" spans="1:8" x14ac:dyDescent="0.2">
      <c r="A552">
        <v>23.103472</v>
      </c>
      <c r="B552">
        <v>8.0131358024913197</v>
      </c>
      <c r="D552">
        <v>23.4551839999965</v>
      </c>
      <c r="E552">
        <v>25.396567324928402</v>
      </c>
      <c r="G552">
        <v>24.119276999998199</v>
      </c>
      <c r="H552">
        <v>0.91185783953499799</v>
      </c>
    </row>
    <row r="553" spans="1:8" x14ac:dyDescent="0.2">
      <c r="A553">
        <v>23.103628999999898</v>
      </c>
      <c r="B553">
        <v>7.4180240963806003</v>
      </c>
      <c r="D553">
        <v>23.4553019999965</v>
      </c>
      <c r="E553">
        <v>27.805866666778499</v>
      </c>
      <c r="G553">
        <v>24.1215309999982</v>
      </c>
      <c r="H553">
        <v>4.5865591397844598</v>
      </c>
    </row>
    <row r="554" spans="1:8" x14ac:dyDescent="0.2">
      <c r="A554">
        <v>23.103823999999999</v>
      </c>
      <c r="B554">
        <v>8.0379442724053103</v>
      </c>
      <c r="D554">
        <v>23.455637999996501</v>
      </c>
      <c r="E554">
        <v>5.4370795306406903</v>
      </c>
      <c r="G554">
        <v>24.1223049999982</v>
      </c>
      <c r="H554">
        <v>7.7864232743832904</v>
      </c>
    </row>
    <row r="555" spans="1:8" x14ac:dyDescent="0.2">
      <c r="A555">
        <v>23.103980999999902</v>
      </c>
      <c r="B555">
        <v>7.2751097923225299</v>
      </c>
      <c r="D555">
        <v>23.456086999996501</v>
      </c>
      <c r="E555">
        <v>10.187882736117601</v>
      </c>
      <c r="G555">
        <v>24.123336999998202</v>
      </c>
      <c r="H555">
        <v>10.392017660065299</v>
      </c>
    </row>
    <row r="556" spans="1:8" x14ac:dyDescent="0.2">
      <c r="A556">
        <v>23.104177</v>
      </c>
      <c r="B556">
        <v>7.9639754600943897</v>
      </c>
      <c r="D556">
        <v>23.4562689999965</v>
      </c>
      <c r="E556">
        <v>14.789496183144299</v>
      </c>
      <c r="G556">
        <v>24.1236949999982</v>
      </c>
      <c r="H556">
        <v>19.1926605504793</v>
      </c>
    </row>
    <row r="557" spans="1:8" x14ac:dyDescent="0.2">
      <c r="A557">
        <v>23.104343</v>
      </c>
      <c r="B557">
        <v>7.86744242420147</v>
      </c>
      <c r="D557">
        <v>23.456636999996501</v>
      </c>
      <c r="E557">
        <v>7.4444524886943597</v>
      </c>
      <c r="G557">
        <v>24.124163999998199</v>
      </c>
      <c r="H557">
        <v>18.163066202156099</v>
      </c>
    </row>
    <row r="558" spans="1:8" x14ac:dyDescent="0.2">
      <c r="A558">
        <v>23.104513999999899</v>
      </c>
      <c r="B558">
        <v>7.4180240963806003</v>
      </c>
      <c r="D558">
        <v>23.457185999996501</v>
      </c>
      <c r="E558">
        <v>6.1199142244492597</v>
      </c>
      <c r="G558">
        <v>24.124605999998199</v>
      </c>
      <c r="H558">
        <v>18.787928388809298</v>
      </c>
    </row>
    <row r="559" spans="1:8" x14ac:dyDescent="0.2">
      <c r="A559">
        <v>23.104697999999999</v>
      </c>
      <c r="B559">
        <v>8.4251271477458403</v>
      </c>
      <c r="D559">
        <v>23.4580599999965</v>
      </c>
      <c r="E559">
        <v>5.3958460093869398</v>
      </c>
      <c r="G559">
        <v>24.1250009999982</v>
      </c>
      <c r="H559">
        <v>10.484596881966899</v>
      </c>
    </row>
    <row r="560" spans="1:8" x14ac:dyDescent="0.2">
      <c r="A560">
        <v>23.104851999999902</v>
      </c>
      <c r="B560">
        <v>7.2726540880493804</v>
      </c>
      <c r="D560">
        <v>23.4593489999965</v>
      </c>
      <c r="E560">
        <v>7.9611428571412004</v>
      </c>
      <c r="G560">
        <v>24.125991999998199</v>
      </c>
      <c r="H560">
        <v>10.4996923077167</v>
      </c>
    </row>
    <row r="561" spans="1:8" x14ac:dyDescent="0.2">
      <c r="A561">
        <v>23.105018999999999</v>
      </c>
      <c r="B561">
        <v>7.6196923077157397</v>
      </c>
      <c r="D561">
        <v>23.4595109999965</v>
      </c>
      <c r="E561">
        <v>26.653762918165</v>
      </c>
      <c r="G561">
        <v>24.126351999998199</v>
      </c>
      <c r="H561">
        <v>21.131313131257201</v>
      </c>
    </row>
    <row r="562" spans="1:8" x14ac:dyDescent="0.2">
      <c r="A562">
        <v>23.105150999999999</v>
      </c>
      <c r="B562">
        <v>8.5976505576397102</v>
      </c>
      <c r="D562">
        <v>23.4597079999965</v>
      </c>
      <c r="E562">
        <v>10.657105566237099</v>
      </c>
      <c r="G562">
        <v>24.1267329999982</v>
      </c>
      <c r="H562">
        <v>21.292985507285</v>
      </c>
    </row>
    <row r="563" spans="1:8" x14ac:dyDescent="0.2">
      <c r="A563">
        <v>23.105298999999999</v>
      </c>
      <c r="B563">
        <v>8.5795555555621998</v>
      </c>
      <c r="D563">
        <v>23.460071999996501</v>
      </c>
      <c r="E563">
        <v>9.8751999999893698</v>
      </c>
      <c r="G563">
        <v>24.127086999998198</v>
      </c>
      <c r="H563">
        <v>17.1436295369069</v>
      </c>
    </row>
    <row r="564" spans="1:8" x14ac:dyDescent="0.2">
      <c r="A564">
        <v>23.105452999999901</v>
      </c>
      <c r="B564">
        <v>7.9953710691813704</v>
      </c>
      <c r="D564">
        <v>23.460534999996501</v>
      </c>
      <c r="E564">
        <v>9.86895058823767</v>
      </c>
      <c r="G564">
        <v>24.127574999998199</v>
      </c>
      <c r="H564">
        <v>12.8739762989801</v>
      </c>
    </row>
    <row r="565" spans="1:8" x14ac:dyDescent="0.2">
      <c r="A565">
        <v>23.105622</v>
      </c>
      <c r="B565">
        <v>7.2271999999883096</v>
      </c>
      <c r="D565">
        <v>23.460951999996499</v>
      </c>
      <c r="E565">
        <v>10.452890080436299</v>
      </c>
      <c r="G565">
        <v>24.128220999998199</v>
      </c>
      <c r="H565">
        <v>11.8380150880068</v>
      </c>
    </row>
    <row r="566" spans="1:8" x14ac:dyDescent="0.2">
      <c r="A566">
        <v>23.105820999999999</v>
      </c>
      <c r="B566">
        <v>7.7040237388310704</v>
      </c>
      <c r="D566">
        <v>23.461306999996498</v>
      </c>
      <c r="E566">
        <v>14.444865021744</v>
      </c>
      <c r="G566">
        <v>24.128801999998199</v>
      </c>
      <c r="H566">
        <v>9.7063587628866994</v>
      </c>
    </row>
    <row r="567" spans="1:8" x14ac:dyDescent="0.2">
      <c r="A567">
        <v>23.105985999999898</v>
      </c>
      <c r="B567">
        <v>7.7097861635210299</v>
      </c>
      <c r="D567">
        <v>23.461752999996499</v>
      </c>
      <c r="E567">
        <v>12.263272727310399</v>
      </c>
      <c r="G567">
        <v>24.129715999998201</v>
      </c>
      <c r="H567">
        <v>12.153831325293099</v>
      </c>
    </row>
    <row r="568" spans="1:8" x14ac:dyDescent="0.2">
      <c r="A568">
        <v>23.106157</v>
      </c>
      <c r="B568">
        <v>6.93100280110004</v>
      </c>
      <c r="D568">
        <v>23.462211999996502</v>
      </c>
      <c r="E568">
        <v>11.010174442179</v>
      </c>
      <c r="G568">
        <v>24.130007999998199</v>
      </c>
      <c r="H568">
        <v>26.4810126582266</v>
      </c>
    </row>
    <row r="569" spans="1:8" x14ac:dyDescent="0.2">
      <c r="A569">
        <v>23.106373999999999</v>
      </c>
      <c r="B569">
        <v>7.2225152354248499</v>
      </c>
      <c r="D569">
        <v>23.462779999996499</v>
      </c>
      <c r="E569">
        <v>12.8341548821648</v>
      </c>
      <c r="G569">
        <v>24.130306999998201</v>
      </c>
      <c r="H569">
        <v>1.22628828979194</v>
      </c>
    </row>
    <row r="570" spans="1:8" x14ac:dyDescent="0.2">
      <c r="A570">
        <v>23.106545999999899</v>
      </c>
      <c r="B570">
        <v>7.5448791209291004</v>
      </c>
      <c r="D570">
        <v>23.463113999996501</v>
      </c>
      <c r="E570">
        <v>11.0412130718775</v>
      </c>
      <c r="G570">
        <v>24.142036999998201</v>
      </c>
      <c r="H570">
        <v>1.0800946222994801</v>
      </c>
    </row>
    <row r="571" spans="1:8" x14ac:dyDescent="0.2">
      <c r="A571">
        <v>23.106739999999999</v>
      </c>
      <c r="B571">
        <v>7.52701369865866</v>
      </c>
      <c r="D571">
        <v>23.463943999996498</v>
      </c>
      <c r="E571">
        <v>3.50406519967374</v>
      </c>
      <c r="G571">
        <v>24.143053999998202</v>
      </c>
      <c r="H571">
        <v>11.616680851064499</v>
      </c>
    </row>
    <row r="572" spans="1:8" x14ac:dyDescent="0.2">
      <c r="A572">
        <v>23.106925</v>
      </c>
      <c r="B572">
        <v>7.1927678018213399</v>
      </c>
      <c r="D572">
        <v>23.464367999996501</v>
      </c>
      <c r="E572">
        <v>7.8387165775241199</v>
      </c>
      <c r="G572">
        <v>24.143458999998199</v>
      </c>
      <c r="H572">
        <v>9.2923593442568908</v>
      </c>
    </row>
    <row r="573" spans="1:8" x14ac:dyDescent="0.2">
      <c r="A573">
        <v>23.107074999999998</v>
      </c>
      <c r="B573">
        <v>8.0668896321536199</v>
      </c>
      <c r="D573">
        <v>23.464725999996499</v>
      </c>
      <c r="E573">
        <v>13.6486714905977</v>
      </c>
      <c r="G573">
        <v>24.1446249999982</v>
      </c>
      <c r="H573">
        <v>7.28756006406915</v>
      </c>
    </row>
    <row r="574" spans="1:8" x14ac:dyDescent="0.2">
      <c r="A574">
        <v>23.107234999999999</v>
      </c>
      <c r="B574">
        <v>8.1303896103785398</v>
      </c>
      <c r="D574">
        <v>23.465086999996501</v>
      </c>
      <c r="E574">
        <v>20.138990415320599</v>
      </c>
      <c r="G574">
        <v>24.145386999998198</v>
      </c>
      <c r="H574">
        <v>11.499241785999599</v>
      </c>
    </row>
    <row r="575" spans="1:8" x14ac:dyDescent="0.2">
      <c r="A575">
        <v>23.107398</v>
      </c>
      <c r="B575">
        <v>8.6485333332834102</v>
      </c>
      <c r="D575">
        <v>23.465438999996501</v>
      </c>
      <c r="E575">
        <v>14.1757490196507</v>
      </c>
      <c r="G575">
        <v>24.145869999998201</v>
      </c>
      <c r="H575">
        <v>11.787219343693801</v>
      </c>
    </row>
    <row r="576" spans="1:8" x14ac:dyDescent="0.2">
      <c r="A576">
        <v>23.107540999999902</v>
      </c>
      <c r="B576">
        <v>8.02262626263248</v>
      </c>
      <c r="D576">
        <v>23.465871999996502</v>
      </c>
      <c r="E576">
        <v>15.430251162737401</v>
      </c>
      <c r="G576">
        <v>24.146599999998202</v>
      </c>
      <c r="H576">
        <v>12.3996613039903</v>
      </c>
    </row>
    <row r="577" spans="1:8" x14ac:dyDescent="0.2">
      <c r="A577">
        <v>23.107697999999999</v>
      </c>
      <c r="B577">
        <v>8.4977526501890104</v>
      </c>
      <c r="D577">
        <v>23.466141999996498</v>
      </c>
      <c r="E577">
        <v>19.236518883391799</v>
      </c>
      <c r="G577">
        <v>24.147104999998199</v>
      </c>
      <c r="H577">
        <v>17.044269141502198</v>
      </c>
    </row>
    <row r="578" spans="1:8" x14ac:dyDescent="0.2">
      <c r="A578">
        <v>23.107834</v>
      </c>
      <c r="B578">
        <v>10.0317499999899</v>
      </c>
      <c r="D578">
        <v>23.466517999996501</v>
      </c>
      <c r="E578">
        <v>6.3351959799018198</v>
      </c>
      <c r="G578">
        <v>24.147509999998199</v>
      </c>
      <c r="H578">
        <v>19.306419618586599</v>
      </c>
    </row>
    <row r="579" spans="1:8" x14ac:dyDescent="0.2">
      <c r="A579">
        <v>23.107976999999899</v>
      </c>
      <c r="B579">
        <v>8.6208937728947905</v>
      </c>
      <c r="D579">
        <v>23.467164999996498</v>
      </c>
      <c r="E579">
        <v>7.7830624999922096</v>
      </c>
      <c r="G579">
        <v>24.147895999998202</v>
      </c>
      <c r="H579">
        <v>12.917819507731201</v>
      </c>
    </row>
    <row r="580" spans="1:8" x14ac:dyDescent="0.2">
      <c r="A580">
        <v>23.108110999999901</v>
      </c>
      <c r="B580">
        <v>8.3910489510747599</v>
      </c>
      <c r="D580">
        <v>23.467616999996501</v>
      </c>
      <c r="E580">
        <v>11.7831489361709</v>
      </c>
      <c r="G580">
        <v>24.1486509999982</v>
      </c>
      <c r="H580">
        <v>12.8908450704348</v>
      </c>
    </row>
    <row r="581" spans="1:8" x14ac:dyDescent="0.2">
      <c r="A581">
        <v>23.108271999999999</v>
      </c>
      <c r="B581">
        <v>8.5656541353422906</v>
      </c>
      <c r="D581">
        <v>23.4681339999965</v>
      </c>
      <c r="E581">
        <v>11.425620689676499</v>
      </c>
      <c r="G581">
        <v>24.1491869999982</v>
      </c>
      <c r="H581">
        <v>7.7236286919744899</v>
      </c>
    </row>
    <row r="582" spans="1:8" x14ac:dyDescent="0.2">
      <c r="A582">
        <v>23.108378999999999</v>
      </c>
      <c r="B582">
        <v>8.3786053639254998</v>
      </c>
      <c r="D582">
        <v>23.4686149999965</v>
      </c>
      <c r="E582">
        <v>6.2319327730986496</v>
      </c>
      <c r="G582">
        <v>24.150597999998201</v>
      </c>
      <c r="H582">
        <v>0.974117257552787</v>
      </c>
    </row>
    <row r="583" spans="1:8" x14ac:dyDescent="0.2">
      <c r="A583">
        <v>23.108539999999898</v>
      </c>
      <c r="B583">
        <v>9.9982222223229904</v>
      </c>
      <c r="D583">
        <v>23.469126999996501</v>
      </c>
      <c r="E583">
        <v>2.34546681665516</v>
      </c>
      <c r="G583">
        <v>24.164717999998199</v>
      </c>
      <c r="H583">
        <v>0.94304269725024903</v>
      </c>
    </row>
    <row r="584" spans="1:8" x14ac:dyDescent="0.2">
      <c r="A584">
        <v>23.108667999999899</v>
      </c>
      <c r="B584">
        <v>10.050451612938099</v>
      </c>
      <c r="D584">
        <v>23.4695689999965</v>
      </c>
      <c r="E584">
        <v>19.188286298639699</v>
      </c>
      <c r="G584">
        <v>24.165128999998199</v>
      </c>
      <c r="H584">
        <v>10.1710879284838</v>
      </c>
    </row>
    <row r="585" spans="1:8" x14ac:dyDescent="0.2">
      <c r="A585">
        <v>23.108809999999998</v>
      </c>
      <c r="B585">
        <v>9.8392258064858193</v>
      </c>
      <c r="D585">
        <v>23.469691999996499</v>
      </c>
      <c r="E585">
        <v>42.249717791721302</v>
      </c>
      <c r="G585">
        <v>24.1661149999982</v>
      </c>
      <c r="H585">
        <v>10.6347131445327</v>
      </c>
    </row>
    <row r="586" spans="1:8" x14ac:dyDescent="0.2">
      <c r="A586">
        <v>23.108968999999998</v>
      </c>
      <c r="B586">
        <v>9.4471972318779898</v>
      </c>
      <c r="D586">
        <v>23.469911999996501</v>
      </c>
      <c r="E586">
        <v>18.4171026033749</v>
      </c>
      <c r="G586">
        <v>24.1665609999982</v>
      </c>
      <c r="H586">
        <v>19.006675291015799</v>
      </c>
    </row>
    <row r="587" spans="1:8" x14ac:dyDescent="0.2">
      <c r="A587">
        <v>23.109137</v>
      </c>
      <c r="B587">
        <v>11.4027118643578</v>
      </c>
      <c r="D587">
        <v>23.470379999996499</v>
      </c>
      <c r="E587">
        <v>7.9912006010706698</v>
      </c>
      <c r="G587">
        <v>24.166951999998201</v>
      </c>
      <c r="H587">
        <v>10.7097419859243</v>
      </c>
    </row>
    <row r="588" spans="1:8" x14ac:dyDescent="0.2">
      <c r="A588">
        <v>23.109223</v>
      </c>
      <c r="B588">
        <v>11.289950248724599</v>
      </c>
      <c r="D588">
        <v>23.4712689999965</v>
      </c>
      <c r="E588">
        <v>7.4101731175199399</v>
      </c>
      <c r="G588">
        <v>24.167895999998201</v>
      </c>
      <c r="H588">
        <v>9.2102564102606497</v>
      </c>
    </row>
    <row r="589" spans="1:8" x14ac:dyDescent="0.2">
      <c r="A589">
        <v>23.109344</v>
      </c>
      <c r="B589">
        <v>11.649858921036101</v>
      </c>
      <c r="D589">
        <v>23.471847999996498</v>
      </c>
      <c r="E589">
        <v>6.1524463519391004</v>
      </c>
      <c r="G589">
        <v>24.168477999998199</v>
      </c>
      <c r="H589">
        <v>14.8068756319428</v>
      </c>
    </row>
    <row r="590" spans="1:8" x14ac:dyDescent="0.2">
      <c r="A590">
        <v>23.109479999999898</v>
      </c>
      <c r="B590">
        <v>9.8081025640718096</v>
      </c>
      <c r="D590">
        <v>23.472224999996499</v>
      </c>
      <c r="E590">
        <v>9.8593212520228501</v>
      </c>
      <c r="G590">
        <v>24.1689209999982</v>
      </c>
      <c r="H590">
        <v>18.702426564448299</v>
      </c>
    </row>
    <row r="591" spans="1:8" x14ac:dyDescent="0.2">
      <c r="A591">
        <v>23.109659999999899</v>
      </c>
      <c r="B591">
        <v>9.9398888889709092</v>
      </c>
      <c r="D591">
        <v>23.472541999996501</v>
      </c>
      <c r="E591">
        <v>6.9172837977454797</v>
      </c>
      <c r="G591">
        <v>24.1693149999982</v>
      </c>
      <c r="H591">
        <v>14.6696149068589</v>
      </c>
    </row>
    <row r="592" spans="1:8" x14ac:dyDescent="0.2">
      <c r="A592">
        <v>23.109786</v>
      </c>
      <c r="B592">
        <v>10.0400000000182</v>
      </c>
      <c r="D592">
        <v>23.473218999996501</v>
      </c>
      <c r="E592">
        <v>12.367919799504399</v>
      </c>
      <c r="G592">
        <v>24.169946999998199</v>
      </c>
      <c r="H592">
        <v>9.4460899653955508</v>
      </c>
    </row>
    <row r="593" spans="1:8" x14ac:dyDescent="0.2">
      <c r="A593">
        <v>23.109943999999999</v>
      </c>
      <c r="B593">
        <v>9.1715368420523191</v>
      </c>
      <c r="D593">
        <v>23.473379999996499</v>
      </c>
      <c r="E593">
        <v>10.8177431906572</v>
      </c>
      <c r="G593">
        <v>24.170867999998201</v>
      </c>
      <c r="H593">
        <v>11.5772688719205</v>
      </c>
    </row>
    <row r="594" spans="1:8" x14ac:dyDescent="0.2">
      <c r="A594">
        <v>23.110082999999999</v>
      </c>
      <c r="B594">
        <v>10.0085106382228</v>
      </c>
      <c r="D594">
        <v>23.474030999996501</v>
      </c>
      <c r="E594">
        <v>4.6313129319000099</v>
      </c>
      <c r="G594">
        <v>24.171162999998199</v>
      </c>
      <c r="H594">
        <v>8.6324889975481298</v>
      </c>
    </row>
    <row r="595" spans="1:8" x14ac:dyDescent="0.2">
      <c r="A595">
        <v>23.110250000000001</v>
      </c>
      <c r="B595">
        <v>10.2442369337926</v>
      </c>
      <c r="D595">
        <v>23.4744519999965</v>
      </c>
      <c r="E595">
        <v>12.773488914820801</v>
      </c>
      <c r="G595">
        <v>24.172548999998199</v>
      </c>
      <c r="H595">
        <v>7.61744983819582</v>
      </c>
    </row>
    <row r="596" spans="1:8" x14ac:dyDescent="0.2">
      <c r="A596">
        <v>23.110388999999898</v>
      </c>
      <c r="B596">
        <v>10.284201438791399</v>
      </c>
      <c r="D596">
        <v>23.474970999996501</v>
      </c>
      <c r="E596">
        <v>13.7980847290792</v>
      </c>
      <c r="G596">
        <v>24.1730619999982</v>
      </c>
      <c r="H596">
        <v>14.520851063830699</v>
      </c>
    </row>
    <row r="597" spans="1:8" x14ac:dyDescent="0.2">
      <c r="A597">
        <v>23.110545999999999</v>
      </c>
      <c r="B597">
        <v>10.1596619718089</v>
      </c>
      <c r="D597">
        <v>23.475494999996499</v>
      </c>
      <c r="E597">
        <v>11.5266534653571</v>
      </c>
      <c r="G597">
        <v>24.173609999998199</v>
      </c>
      <c r="H597">
        <v>14.4287526427213</v>
      </c>
    </row>
    <row r="598" spans="1:8" x14ac:dyDescent="0.2">
      <c r="A598">
        <v>23.110702</v>
      </c>
      <c r="B598">
        <v>10.1626397306476</v>
      </c>
      <c r="D598">
        <v>23.475794999996499</v>
      </c>
      <c r="E598">
        <v>23.2249238329718</v>
      </c>
      <c r="G598">
        <v>24.174061999998202</v>
      </c>
      <c r="H598">
        <v>9.2602442333675494</v>
      </c>
    </row>
    <row r="599" spans="1:8" x14ac:dyDescent="0.2">
      <c r="A599">
        <v>23.110858999999898</v>
      </c>
      <c r="B599">
        <v>9.9827153284308707</v>
      </c>
      <c r="D599">
        <v>23.475933999996499</v>
      </c>
      <c r="E599">
        <v>20.278071278823401</v>
      </c>
      <c r="G599">
        <v>24.1751249999982</v>
      </c>
      <c r="H599">
        <v>6.68115516397304</v>
      </c>
    </row>
    <row r="600" spans="1:8" x14ac:dyDescent="0.2">
      <c r="A600">
        <v>23.111018999999999</v>
      </c>
      <c r="B600">
        <v>9.0639247648599195</v>
      </c>
      <c r="D600">
        <v>23.476280999996501</v>
      </c>
      <c r="E600">
        <v>4.70746414073467</v>
      </c>
      <c r="G600">
        <v>24.176186999998201</v>
      </c>
      <c r="H600">
        <v>8.9538945963821703</v>
      </c>
    </row>
    <row r="601" spans="1:8" x14ac:dyDescent="0.2">
      <c r="A601">
        <v>23.111218999999998</v>
      </c>
      <c r="B601">
        <v>9.9304347825902006</v>
      </c>
      <c r="D601">
        <v>23.476705999996501</v>
      </c>
      <c r="E601">
        <v>0.19571955719579701</v>
      </c>
      <c r="G601">
        <v>24.1767009999982</v>
      </c>
      <c r="H601">
        <v>7.4268772334292104</v>
      </c>
    </row>
    <row r="602" spans="1:8" x14ac:dyDescent="0.2">
      <c r="A602">
        <v>23.111348</v>
      </c>
      <c r="B602">
        <v>10.810330708738</v>
      </c>
      <c r="D602">
        <v>23.477395999996499</v>
      </c>
      <c r="E602">
        <v>7.99190842871832</v>
      </c>
      <c r="G602">
        <v>24.178029999998198</v>
      </c>
      <c r="H602">
        <v>5.9635163584714901</v>
      </c>
    </row>
    <row r="603" spans="1:8" x14ac:dyDescent="0.2">
      <c r="A603">
        <v>23.111494</v>
      </c>
      <c r="B603">
        <v>10.159686274540499</v>
      </c>
      <c r="D603">
        <v>23.477713999996499</v>
      </c>
      <c r="E603">
        <v>30.7280842106553</v>
      </c>
      <c r="G603">
        <v>24.178887999998199</v>
      </c>
      <c r="H603">
        <v>8.6648565430269002</v>
      </c>
    </row>
    <row r="604" spans="1:8" x14ac:dyDescent="0.2">
      <c r="A604">
        <v>23.111635999999901</v>
      </c>
      <c r="B604">
        <v>9.6073924050165491</v>
      </c>
      <c r="D604">
        <v>23.477895999996498</v>
      </c>
      <c r="E604">
        <v>19.701921259761601</v>
      </c>
    </row>
    <row r="605" spans="1:8" x14ac:dyDescent="0.2">
      <c r="A605">
        <v>23.111818</v>
      </c>
      <c r="B605">
        <v>9.3735145631706693</v>
      </c>
      <c r="D605">
        <v>23.478378999996501</v>
      </c>
      <c r="E605">
        <v>4.3170186335323297</v>
      </c>
    </row>
    <row r="606" spans="1:8" x14ac:dyDescent="0.2">
      <c r="A606">
        <v>23.111962999999999</v>
      </c>
      <c r="B606">
        <v>9.6993882353234699</v>
      </c>
      <c r="D606">
        <v>23.478897999996502</v>
      </c>
      <c r="E606">
        <v>6.8612043435555797E-2</v>
      </c>
    </row>
    <row r="607" spans="1:8" x14ac:dyDescent="0.2">
      <c r="A607">
        <v>23.112098</v>
      </c>
      <c r="B607">
        <v>8.8989928058193506</v>
      </c>
      <c r="D607">
        <v>23.4795769999965</v>
      </c>
      <c r="E607">
        <v>0.14502280039166099</v>
      </c>
    </row>
    <row r="608" spans="1:8" x14ac:dyDescent="0.2">
      <c r="A608">
        <v>23.112258999999899</v>
      </c>
      <c r="B608">
        <v>9.6903896103764193</v>
      </c>
      <c r="D608">
        <v>23.493239999996501</v>
      </c>
      <c r="E608">
        <v>0.73968814340233902</v>
      </c>
    </row>
    <row r="609" spans="1:5" x14ac:dyDescent="0.2">
      <c r="A609">
        <v>23.112425999999999</v>
      </c>
      <c r="B609">
        <v>9.2168398950784294</v>
      </c>
      <c r="D609">
        <v>23.493482999996498</v>
      </c>
      <c r="E609">
        <v>31.656484342474801</v>
      </c>
    </row>
    <row r="610" spans="1:5" x14ac:dyDescent="0.2">
      <c r="A610">
        <v>23.112660999999999</v>
      </c>
      <c r="B610">
        <v>9.4716923077434991</v>
      </c>
      <c r="D610">
        <v>23.493737999996501</v>
      </c>
      <c r="E610">
        <v>14.9346408602099</v>
      </c>
    </row>
    <row r="611" spans="1:5" x14ac:dyDescent="0.2">
      <c r="A611">
        <v>23.112862</v>
      </c>
      <c r="B611">
        <v>10.161454545384</v>
      </c>
      <c r="D611">
        <v>23.494454999996499</v>
      </c>
      <c r="E611">
        <v>16.5999007444745</v>
      </c>
    </row>
    <row r="612" spans="1:5" x14ac:dyDescent="0.2">
      <c r="A612">
        <v>23.113057999999999</v>
      </c>
      <c r="B612">
        <v>9.6617513513460302</v>
      </c>
      <c r="D612">
        <v>23.494632999996501</v>
      </c>
      <c r="E612">
        <v>23.755384615513002</v>
      </c>
    </row>
    <row r="613" spans="1:5" x14ac:dyDescent="0.2">
      <c r="A613">
        <v>23.113260999999898</v>
      </c>
      <c r="B613">
        <v>9.4945071770378604</v>
      </c>
      <c r="D613">
        <v>23.494916999996502</v>
      </c>
      <c r="E613">
        <v>1.28819422812509</v>
      </c>
    </row>
    <row r="614" spans="1:5" x14ac:dyDescent="0.2">
      <c r="A614">
        <v>23.113505</v>
      </c>
      <c r="B614">
        <v>10.805782178227799</v>
      </c>
      <c r="D614">
        <v>23.496841999996501</v>
      </c>
      <c r="E614">
        <v>0.21922287636667501</v>
      </c>
    </row>
    <row r="615" spans="1:5" x14ac:dyDescent="0.2">
      <c r="A615">
        <v>23.113695999999901</v>
      </c>
      <c r="B615">
        <v>11.4170566037721</v>
      </c>
      <c r="D615">
        <v>23.497414999996501</v>
      </c>
      <c r="E615">
        <v>4.9556106194718899</v>
      </c>
    </row>
    <row r="616" spans="1:5" x14ac:dyDescent="0.2">
      <c r="A616">
        <v>23.113859999999999</v>
      </c>
      <c r="B616">
        <v>9.5546385964360692</v>
      </c>
      <c r="D616">
        <v>23.498525999996499</v>
      </c>
      <c r="E616">
        <v>3.8812022263461898</v>
      </c>
    </row>
    <row r="617" spans="1:5" x14ac:dyDescent="0.2">
      <c r="A617">
        <v>23.114017999999898</v>
      </c>
      <c r="B617">
        <v>9.7191489362197991</v>
      </c>
      <c r="D617">
        <v>23.499078999996499</v>
      </c>
      <c r="E617">
        <v>3.52219819819907</v>
      </c>
    </row>
    <row r="618" spans="1:5" x14ac:dyDescent="0.2">
      <c r="A618">
        <v>23.114162</v>
      </c>
      <c r="B618">
        <v>10.539239669418199</v>
      </c>
      <c r="D618">
        <v>23.499493999996499</v>
      </c>
      <c r="E618">
        <v>9.6193570552224603</v>
      </c>
    </row>
    <row r="619" spans="1:5" x14ac:dyDescent="0.2">
      <c r="A619">
        <v>23.114303</v>
      </c>
      <c r="B619">
        <v>10.7348698884994</v>
      </c>
      <c r="D619">
        <v>23.5000129999965</v>
      </c>
      <c r="E619">
        <v>5.8942776660042302</v>
      </c>
    </row>
    <row r="620" spans="1:5" x14ac:dyDescent="0.2">
      <c r="A620">
        <v>23.114466</v>
      </c>
      <c r="B620">
        <v>8.8302465753759307</v>
      </c>
      <c r="D620">
        <v>23.5006039999965</v>
      </c>
      <c r="E620">
        <v>4.5098015267156999</v>
      </c>
    </row>
    <row r="621" spans="1:5" x14ac:dyDescent="0.2">
      <c r="A621">
        <v>23.114687999999902</v>
      </c>
      <c r="B621">
        <v>8.5491990847068795</v>
      </c>
      <c r="D621">
        <v>23.501209999996501</v>
      </c>
      <c r="E621">
        <v>13.2716265912594</v>
      </c>
    </row>
    <row r="622" spans="1:5" x14ac:dyDescent="0.2">
      <c r="A622">
        <v>23.114908</v>
      </c>
      <c r="B622">
        <v>10.349320197001401</v>
      </c>
      <c r="D622">
        <v>23.501332999996499</v>
      </c>
      <c r="E622">
        <v>19.519705747147999</v>
      </c>
    </row>
    <row r="623" spans="1:5" x14ac:dyDescent="0.2">
      <c r="A623">
        <v>23.115107999999999</v>
      </c>
      <c r="B623">
        <v>9.8253913043295302</v>
      </c>
      <c r="D623">
        <v>23.5016549999965</v>
      </c>
      <c r="E623">
        <v>5.2946564885346703</v>
      </c>
    </row>
    <row r="624" spans="1:5" x14ac:dyDescent="0.2">
      <c r="A624">
        <v>23.115264999999901</v>
      </c>
      <c r="B624">
        <v>8.7383414634236392</v>
      </c>
      <c r="D624">
        <v>23.6148179999965</v>
      </c>
      <c r="E624">
        <v>9.7854182655409197E-3</v>
      </c>
    </row>
    <row r="625" spans="1:5" x14ac:dyDescent="0.2">
      <c r="A625">
        <v>23.115478</v>
      </c>
      <c r="B625">
        <v>6.9460503432243899</v>
      </c>
      <c r="D625">
        <v>23.6319879999965</v>
      </c>
      <c r="E625">
        <v>0.49035599886002001</v>
      </c>
    </row>
    <row r="626" spans="1:5" x14ac:dyDescent="0.2">
      <c r="A626">
        <v>23.115704999999998</v>
      </c>
      <c r="B626">
        <v>8.4877814207732705</v>
      </c>
      <c r="D626">
        <v>23.632493999996498</v>
      </c>
      <c r="E626">
        <v>5.7574742621885404</v>
      </c>
    </row>
    <row r="627" spans="1:5" x14ac:dyDescent="0.2">
      <c r="A627">
        <v>23.115862</v>
      </c>
      <c r="B627">
        <v>9.6916420234318501</v>
      </c>
      <c r="D627">
        <v>23.6334949999965</v>
      </c>
      <c r="E627">
        <v>4.9056374269028398</v>
      </c>
    </row>
    <row r="628" spans="1:5" x14ac:dyDescent="0.2">
      <c r="A628">
        <v>23.115994000000001</v>
      </c>
      <c r="B628">
        <v>7.9928101265433904</v>
      </c>
      <c r="D628">
        <v>23.6342409999965</v>
      </c>
      <c r="E628">
        <v>8.3694002869579993</v>
      </c>
    </row>
    <row r="629" spans="1:5" x14ac:dyDescent="0.2">
      <c r="A629">
        <v>23.116180999999902</v>
      </c>
      <c r="B629">
        <v>8.5604519773643695</v>
      </c>
      <c r="D629">
        <v>23.6349529999965</v>
      </c>
      <c r="E629">
        <v>1.4751427653424001</v>
      </c>
    </row>
    <row r="630" spans="1:5" x14ac:dyDescent="0.2">
      <c r="A630">
        <v>23.116381999999899</v>
      </c>
      <c r="B630">
        <v>7.4893264248231199</v>
      </c>
      <c r="D630">
        <v>23.643614999996501</v>
      </c>
      <c r="E630">
        <v>33.749284738034902</v>
      </c>
    </row>
    <row r="631" spans="1:5" x14ac:dyDescent="0.2">
      <c r="A631">
        <v>23.116588999999902</v>
      </c>
      <c r="B631">
        <v>7.5308616188116098</v>
      </c>
      <c r="D631">
        <v>23.6438039999965</v>
      </c>
      <c r="E631">
        <v>37.141389034005002</v>
      </c>
    </row>
    <row r="632" spans="1:5" x14ac:dyDescent="0.2">
      <c r="A632">
        <v>23.116783999999999</v>
      </c>
      <c r="B632">
        <v>7.49434782605233</v>
      </c>
      <c r="D632">
        <v>23.644016999996499</v>
      </c>
      <c r="E632">
        <v>22.026719211795601</v>
      </c>
    </row>
    <row r="633" spans="1:5" x14ac:dyDescent="0.2">
      <c r="A633">
        <v>23.116982</v>
      </c>
      <c r="B633">
        <v>7.6581859155146299</v>
      </c>
      <c r="D633">
        <v>23.644428999996499</v>
      </c>
      <c r="E633">
        <v>12.2036816102766</v>
      </c>
    </row>
    <row r="634" spans="1:5" x14ac:dyDescent="0.2">
      <c r="A634">
        <v>23.117179</v>
      </c>
      <c r="B634">
        <v>7.7373293051548098</v>
      </c>
      <c r="D634">
        <v>23.645125999996502</v>
      </c>
      <c r="E634">
        <v>6.1986882882947896</v>
      </c>
    </row>
    <row r="635" spans="1:5" x14ac:dyDescent="0.2">
      <c r="A635">
        <v>23.117329999999999</v>
      </c>
      <c r="B635">
        <v>8.8054468084921709</v>
      </c>
      <c r="D635">
        <v>23.646784999996498</v>
      </c>
      <c r="E635">
        <v>2.9498154706433799</v>
      </c>
    </row>
    <row r="636" spans="1:5" x14ac:dyDescent="0.2">
      <c r="A636">
        <v>23.117514999999901</v>
      </c>
      <c r="B636">
        <v>8.6560504731160695</v>
      </c>
      <c r="D636">
        <v>23.647389999996498</v>
      </c>
      <c r="E636">
        <v>2.6142748244782998</v>
      </c>
    </row>
    <row r="637" spans="1:5" x14ac:dyDescent="0.2">
      <c r="A637">
        <v>23.117667999999998</v>
      </c>
      <c r="B637">
        <v>7.33086705201461</v>
      </c>
      <c r="D637">
        <v>23.647828999996499</v>
      </c>
      <c r="E637">
        <v>7.9967969494615501</v>
      </c>
    </row>
    <row r="638" spans="1:5" x14ac:dyDescent="0.2">
      <c r="A638">
        <v>23.117870999999901</v>
      </c>
      <c r="B638">
        <v>7.4471156812642096</v>
      </c>
      <c r="D638">
        <v>23.6486149999965</v>
      </c>
      <c r="E638">
        <v>10.624536628425799</v>
      </c>
    </row>
    <row r="639" spans="1:5" x14ac:dyDescent="0.2">
      <c r="A639">
        <v>23.118064</v>
      </c>
      <c r="B639">
        <v>7.8532021857999803</v>
      </c>
      <c r="D639">
        <v>23.6490159999965</v>
      </c>
      <c r="E639">
        <v>4.6811428571474503</v>
      </c>
    </row>
    <row r="640" spans="1:5" x14ac:dyDescent="0.2">
      <c r="A640">
        <v>23.118257999999901</v>
      </c>
      <c r="B640">
        <v>7.2844692737730004</v>
      </c>
      <c r="D640">
        <v>23.6504399999965</v>
      </c>
      <c r="E640">
        <v>2.4517575140092399E-2</v>
      </c>
    </row>
    <row r="641" spans="1:5" x14ac:dyDescent="0.2">
      <c r="A641">
        <v>23.118451</v>
      </c>
      <c r="B641">
        <v>7.3587380281898396</v>
      </c>
      <c r="D641">
        <v>23.651086999996501</v>
      </c>
      <c r="E641">
        <v>0</v>
      </c>
    </row>
    <row r="642" spans="1:5" x14ac:dyDescent="0.2">
      <c r="A642">
        <v>23.118622999999999</v>
      </c>
      <c r="B642">
        <v>7.64462170090634</v>
      </c>
      <c r="D642">
        <v>23.652043999996501</v>
      </c>
      <c r="E642">
        <v>5.5959306358316496</v>
      </c>
    </row>
    <row r="643" spans="1:5" x14ac:dyDescent="0.2">
      <c r="A643">
        <v>23.118821999999899</v>
      </c>
      <c r="B643">
        <v>7.4832043596593101</v>
      </c>
      <c r="D643">
        <v>23.652387999996499</v>
      </c>
      <c r="E643">
        <v>19.587728155376698</v>
      </c>
    </row>
    <row r="644" spans="1:5" x14ac:dyDescent="0.2">
      <c r="A644">
        <v>23.119007999999901</v>
      </c>
      <c r="B644">
        <v>7.7499558359862801</v>
      </c>
      <c r="D644">
        <v>23.652793999996501</v>
      </c>
      <c r="E644">
        <v>14.966950226197399</v>
      </c>
    </row>
    <row r="645" spans="1:5" x14ac:dyDescent="0.2">
      <c r="A645">
        <v>23.119159999999901</v>
      </c>
      <c r="B645">
        <v>7.9134464945259202</v>
      </c>
      <c r="D645">
        <v>23.653302999996502</v>
      </c>
      <c r="E645">
        <v>21.8512811060667</v>
      </c>
    </row>
    <row r="646" spans="1:5" x14ac:dyDescent="0.2">
      <c r="A646">
        <v>23.119299999999999</v>
      </c>
      <c r="B646">
        <v>8.9427596899654809</v>
      </c>
      <c r="D646">
        <v>23.6534809999965</v>
      </c>
      <c r="E646">
        <v>9.0536998420142503</v>
      </c>
    </row>
    <row r="647" spans="1:5" x14ac:dyDescent="0.2">
      <c r="A647">
        <v>23.119425</v>
      </c>
      <c r="B647">
        <v>8.8194469453390294</v>
      </c>
      <c r="D647">
        <v>23.654602999996499</v>
      </c>
      <c r="E647">
        <v>1.5486932698040801</v>
      </c>
    </row>
    <row r="648" spans="1:5" x14ac:dyDescent="0.2">
      <c r="A648">
        <v>23.119620999999999</v>
      </c>
      <c r="B648">
        <v>7.6029440000357198</v>
      </c>
      <c r="D648">
        <v>23.655189999996502</v>
      </c>
      <c r="E648">
        <v>10.0367172081638</v>
      </c>
    </row>
    <row r="649" spans="1:5" x14ac:dyDescent="0.2">
      <c r="A649">
        <v>23.119819</v>
      </c>
      <c r="B649">
        <v>8.4848045325660806</v>
      </c>
      <c r="D649">
        <v>23.655491999996499</v>
      </c>
      <c r="E649">
        <v>9.7686808510829</v>
      </c>
    </row>
    <row r="650" spans="1:5" x14ac:dyDescent="0.2">
      <c r="A650">
        <v>23.119985</v>
      </c>
      <c r="B650">
        <v>9.4947421383635699</v>
      </c>
      <c r="D650">
        <v>23.656006999996499</v>
      </c>
      <c r="E650">
        <v>0</v>
      </c>
    </row>
    <row r="651" spans="1:5" x14ac:dyDescent="0.2">
      <c r="A651">
        <v>23.120142999999999</v>
      </c>
      <c r="B651">
        <v>10.931899159685999</v>
      </c>
      <c r="D651">
        <v>23.656742999996499</v>
      </c>
      <c r="E651">
        <v>0.75114697406415099</v>
      </c>
    </row>
    <row r="652" spans="1:5" x14ac:dyDescent="0.2">
      <c r="A652">
        <v>23.120269</v>
      </c>
      <c r="B652">
        <v>10.7229090907955</v>
      </c>
      <c r="D652">
        <v>23.6574689999965</v>
      </c>
      <c r="E652">
        <v>6.7541384863246599</v>
      </c>
    </row>
    <row r="653" spans="1:5" x14ac:dyDescent="0.2">
      <c r="A653">
        <v>23.120408999999999</v>
      </c>
      <c r="B653">
        <v>8.6153424658070392</v>
      </c>
      <c r="D653">
        <v>23.657993999996499</v>
      </c>
      <c r="E653">
        <v>3.6206134405458799</v>
      </c>
    </row>
    <row r="654" spans="1:5" x14ac:dyDescent="0.2">
      <c r="A654">
        <v>23.120583999999901</v>
      </c>
      <c r="B654">
        <v>9.9749540636187195</v>
      </c>
      <c r="D654">
        <v>23.6592459999965</v>
      </c>
      <c r="E654">
        <v>4.6424631043272804</v>
      </c>
    </row>
    <row r="655" spans="1:5" x14ac:dyDescent="0.2">
      <c r="A655">
        <v>23.120701</v>
      </c>
      <c r="B655">
        <v>11.3266610878403</v>
      </c>
      <c r="D655">
        <v>23.6597709999965</v>
      </c>
      <c r="E655">
        <v>6.1652336448552401</v>
      </c>
    </row>
    <row r="656" spans="1:5" x14ac:dyDescent="0.2">
      <c r="A656">
        <v>23.120861999999999</v>
      </c>
      <c r="B656">
        <v>11.499135999945</v>
      </c>
      <c r="D656">
        <v>23.661030999996498</v>
      </c>
      <c r="E656">
        <v>1.75319309718456</v>
      </c>
    </row>
    <row r="657" spans="1:5" x14ac:dyDescent="0.2">
      <c r="A657">
        <v>23.120991999999902</v>
      </c>
      <c r="B657">
        <v>10.0884341085756</v>
      </c>
      <c r="D657">
        <v>23.665346999996501</v>
      </c>
      <c r="E657">
        <v>3.0232475160068999</v>
      </c>
    </row>
    <row r="658" spans="1:5" x14ac:dyDescent="0.2">
      <c r="A658">
        <v>23.121141999999999</v>
      </c>
      <c r="B658">
        <v>8.8350254545945806</v>
      </c>
      <c r="D658">
        <v>23.665592999996498</v>
      </c>
      <c r="E658">
        <v>26.619471136049999</v>
      </c>
    </row>
    <row r="659" spans="1:5" x14ac:dyDescent="0.2">
      <c r="A659">
        <v>23.121278</v>
      </c>
      <c r="B659">
        <v>11.488444444350201</v>
      </c>
      <c r="D659">
        <v>23.665909999996501</v>
      </c>
      <c r="E659">
        <v>23.390769230829001</v>
      </c>
    </row>
    <row r="660" spans="1:5" x14ac:dyDescent="0.2">
      <c r="A660">
        <v>23.121369999999999</v>
      </c>
      <c r="B660">
        <v>12.678339622569</v>
      </c>
      <c r="D660">
        <v>23.666242999996498</v>
      </c>
      <c r="E660">
        <v>16.754946386928498</v>
      </c>
    </row>
    <row r="661" spans="1:5" x14ac:dyDescent="0.2">
      <c r="A661">
        <v>23.121499</v>
      </c>
      <c r="B661">
        <v>10.3329111969196</v>
      </c>
      <c r="D661">
        <v>23.666849999996501</v>
      </c>
      <c r="E661">
        <v>11.9194122448825</v>
      </c>
    </row>
    <row r="662" spans="1:5" x14ac:dyDescent="0.2">
      <c r="A662">
        <v>23.121651</v>
      </c>
      <c r="B662">
        <v>8.6177491038628702</v>
      </c>
      <c r="D662">
        <v>23.667479999996502</v>
      </c>
      <c r="E662">
        <v>9.4813964110727706</v>
      </c>
    </row>
    <row r="663" spans="1:5" x14ac:dyDescent="0.2">
      <c r="A663">
        <v>23.121793999999898</v>
      </c>
      <c r="B663">
        <v>8.8589352518622206</v>
      </c>
      <c r="D663">
        <v>23.668107999996501</v>
      </c>
      <c r="E663">
        <v>4.7867768595026297</v>
      </c>
    </row>
    <row r="664" spans="1:5" x14ac:dyDescent="0.2">
      <c r="A664">
        <v>23.121936999999999</v>
      </c>
      <c r="B664">
        <v>10.101183098569599</v>
      </c>
      <c r="D664">
        <v>23.668582999996499</v>
      </c>
      <c r="E664">
        <v>9.4516666666572107</v>
      </c>
    </row>
    <row r="665" spans="1:5" x14ac:dyDescent="0.2">
      <c r="A665">
        <v>23.122100999999901</v>
      </c>
      <c r="B665">
        <v>9.1544533333546596</v>
      </c>
      <c r="D665">
        <v>23.669533999996499</v>
      </c>
      <c r="E665">
        <v>3.7391645399611901</v>
      </c>
    </row>
    <row r="666" spans="1:5" x14ac:dyDescent="0.2">
      <c r="A666">
        <v>23.122249</v>
      </c>
      <c r="B666">
        <v>10.2598577074804</v>
      </c>
      <c r="D666">
        <v>23.670101999996501</v>
      </c>
      <c r="E666">
        <v>9.3090579914869505</v>
      </c>
    </row>
    <row r="667" spans="1:5" x14ac:dyDescent="0.2">
      <c r="A667">
        <v>23.122391</v>
      </c>
      <c r="B667">
        <v>8.8987625898782792</v>
      </c>
      <c r="D667">
        <v>23.670305999996501</v>
      </c>
      <c r="E667">
        <v>11.8652674271073</v>
      </c>
    </row>
    <row r="668" spans="1:5" x14ac:dyDescent="0.2">
      <c r="A668">
        <v>23.122541999999999</v>
      </c>
      <c r="B668">
        <v>10.9860840336357</v>
      </c>
      <c r="D668">
        <v>23.670927999996501</v>
      </c>
      <c r="E668">
        <v>3.8273409691701099</v>
      </c>
    </row>
    <row r="669" spans="1:5" x14ac:dyDescent="0.2">
      <c r="A669">
        <v>23.12266</v>
      </c>
      <c r="B669">
        <v>11.592032921927499</v>
      </c>
      <c r="D669">
        <v>23.671487999996501</v>
      </c>
      <c r="E669">
        <v>4.9566274509781296</v>
      </c>
    </row>
    <row r="670" spans="1:5" x14ac:dyDescent="0.2">
      <c r="A670">
        <v>23.122786999999999</v>
      </c>
      <c r="B670">
        <v>10.956827004125</v>
      </c>
      <c r="D670">
        <v>23.6717879999965</v>
      </c>
      <c r="E670">
        <v>12.8537404580487</v>
      </c>
    </row>
    <row r="671" spans="1:5" x14ac:dyDescent="0.2">
      <c r="A671">
        <v>23.122911999999999</v>
      </c>
      <c r="B671">
        <v>9.3932398524709004</v>
      </c>
      <c r="D671">
        <v>23.672334999996501</v>
      </c>
      <c r="E671">
        <v>8.7655590386656606</v>
      </c>
    </row>
    <row r="672" spans="1:5" x14ac:dyDescent="0.2">
      <c r="A672">
        <v>23.123062999999998</v>
      </c>
      <c r="B672">
        <v>10.0250171822286</v>
      </c>
      <c r="D672">
        <v>23.672781999996499</v>
      </c>
      <c r="E672">
        <v>7.4976701268478099</v>
      </c>
    </row>
    <row r="673" spans="1:5" x14ac:dyDescent="0.2">
      <c r="A673">
        <v>23.12323</v>
      </c>
      <c r="B673">
        <v>9.53239735095055</v>
      </c>
      <c r="D673">
        <v>23.673262999996499</v>
      </c>
      <c r="E673">
        <v>6.7759612278021502</v>
      </c>
    </row>
    <row r="674" spans="1:5" x14ac:dyDescent="0.2">
      <c r="A674">
        <v>23.123389</v>
      </c>
      <c r="B674">
        <v>9.9839999999890896</v>
      </c>
      <c r="D674">
        <v>23.6740999999965</v>
      </c>
      <c r="E674">
        <v>6.8550225080396796</v>
      </c>
    </row>
    <row r="675" spans="1:5" x14ac:dyDescent="0.2">
      <c r="A675">
        <v>23.123538</v>
      </c>
      <c r="B675">
        <v>10.670054053971301</v>
      </c>
      <c r="D675">
        <v>23.674540999996498</v>
      </c>
      <c r="E675">
        <v>14.6265273389954</v>
      </c>
    </row>
    <row r="676" spans="1:5" x14ac:dyDescent="0.2">
      <c r="A676">
        <v>23.123701999999899</v>
      </c>
      <c r="B676">
        <v>9.6986081504377299</v>
      </c>
      <c r="D676">
        <v>23.6749849999965</v>
      </c>
      <c r="E676">
        <v>15.469022332491701</v>
      </c>
    </row>
    <row r="677" spans="1:5" x14ac:dyDescent="0.2">
      <c r="A677">
        <v>23.123861999999999</v>
      </c>
      <c r="B677">
        <v>9.37361490681484</v>
      </c>
      <c r="D677">
        <v>23.675372999996501</v>
      </c>
      <c r="E677">
        <v>9.6300621513909608</v>
      </c>
    </row>
    <row r="678" spans="1:5" x14ac:dyDescent="0.2">
      <c r="A678">
        <v>23.124026000000001</v>
      </c>
      <c r="B678">
        <v>9.3100195438846605</v>
      </c>
      <c r="D678">
        <v>23.676278999996502</v>
      </c>
      <c r="E678">
        <v>3.83729248723867</v>
      </c>
    </row>
    <row r="679" spans="1:5" x14ac:dyDescent="0.2">
      <c r="A679">
        <v>23.124175999999999</v>
      </c>
      <c r="B679">
        <v>11.888127999943199</v>
      </c>
      <c r="D679">
        <v>23.6767959999965</v>
      </c>
      <c r="E679">
        <v>1.16360714285597</v>
      </c>
    </row>
    <row r="680" spans="1:5" x14ac:dyDescent="0.2">
      <c r="A680">
        <v>23.124298</v>
      </c>
      <c r="B680">
        <v>11.0926582279188</v>
      </c>
      <c r="D680">
        <v>23.677221999996501</v>
      </c>
      <c r="E680">
        <v>8.2080626222889492</v>
      </c>
    </row>
    <row r="681" spans="1:5" x14ac:dyDescent="0.2">
      <c r="A681">
        <v>23.124423999999902</v>
      </c>
      <c r="B681">
        <v>9.9832066117136904</v>
      </c>
      <c r="D681">
        <v>23.6779569999965</v>
      </c>
      <c r="E681">
        <v>3.0658988326854</v>
      </c>
    </row>
    <row r="682" spans="1:5" x14ac:dyDescent="0.2">
      <c r="A682">
        <v>23.124542999999999</v>
      </c>
      <c r="B682">
        <v>9.8071208791220403</v>
      </c>
      <c r="D682">
        <v>23.679353999996501</v>
      </c>
      <c r="E682">
        <v>0</v>
      </c>
    </row>
    <row r="683" spans="1:5" x14ac:dyDescent="0.2">
      <c r="A683">
        <v>23.124699</v>
      </c>
      <c r="B683">
        <v>9.8957241379419703</v>
      </c>
      <c r="D683">
        <v>23.680167999996499</v>
      </c>
      <c r="E683">
        <v>6.0344363312568303</v>
      </c>
    </row>
    <row r="684" spans="1:5" x14ac:dyDescent="0.2">
      <c r="A684">
        <v>23.124862999999898</v>
      </c>
      <c r="B684">
        <v>8.8969829351775491</v>
      </c>
      <c r="D684">
        <v>23.680585999996499</v>
      </c>
      <c r="E684">
        <v>11.388297757825001</v>
      </c>
    </row>
    <row r="685" spans="1:5" x14ac:dyDescent="0.2">
      <c r="A685">
        <v>23.124995999999999</v>
      </c>
      <c r="B685">
        <v>8.7118297872784893</v>
      </c>
      <c r="D685">
        <v>23.681313999996501</v>
      </c>
      <c r="E685">
        <v>4.37147826087</v>
      </c>
    </row>
    <row r="686" spans="1:5" x14ac:dyDescent="0.2">
      <c r="A686">
        <v>23.125147999999999</v>
      </c>
      <c r="B686">
        <v>9.4052602739166993</v>
      </c>
      <c r="D686">
        <v>23.682720999996501</v>
      </c>
      <c r="E686">
        <v>1.6349351451515099</v>
      </c>
    </row>
    <row r="687" spans="1:5" x14ac:dyDescent="0.2">
      <c r="A687">
        <v>23.125311</v>
      </c>
      <c r="B687">
        <v>8.4653506493391308</v>
      </c>
      <c r="D687">
        <v>23.684971999996499</v>
      </c>
      <c r="E687">
        <v>0.57271198641771304</v>
      </c>
    </row>
    <row r="688" spans="1:5" x14ac:dyDescent="0.2">
      <c r="A688">
        <v>23.125473</v>
      </c>
      <c r="B688">
        <v>9.8589928058262508</v>
      </c>
      <c r="D688">
        <v>23.697499999996499</v>
      </c>
      <c r="E688">
        <v>8.5697959183776504</v>
      </c>
    </row>
    <row r="689" spans="1:5" x14ac:dyDescent="0.2">
      <c r="A689">
        <v>23.125617999999999</v>
      </c>
      <c r="B689">
        <v>9.2158926174249896</v>
      </c>
      <c r="D689">
        <v>23.6976149999965</v>
      </c>
      <c r="E689">
        <v>41.760000000105499</v>
      </c>
    </row>
    <row r="690" spans="1:5" x14ac:dyDescent="0.2">
      <c r="A690">
        <v>23.125782999999998</v>
      </c>
      <c r="B690">
        <v>9.2406153845589607</v>
      </c>
      <c r="D690">
        <v>23.6978679999965</v>
      </c>
      <c r="E690">
        <v>25.9199999999807</v>
      </c>
    </row>
    <row r="691" spans="1:5" x14ac:dyDescent="0.2">
      <c r="A691">
        <v>23.125923999999898</v>
      </c>
      <c r="B691">
        <v>11.2748749999887</v>
      </c>
      <c r="D691">
        <v>23.698173999996499</v>
      </c>
      <c r="E691">
        <v>22.664347826083201</v>
      </c>
    </row>
    <row r="692" spans="1:5" x14ac:dyDescent="0.2">
      <c r="A692">
        <v>23.126082999999898</v>
      </c>
      <c r="B692">
        <v>8.7085397923211207</v>
      </c>
      <c r="D692">
        <v>23.698480999996502</v>
      </c>
      <c r="E692">
        <v>21.957191887739999</v>
      </c>
    </row>
    <row r="693" spans="1:5" x14ac:dyDescent="0.2">
      <c r="A693">
        <v>23.126228999999999</v>
      </c>
      <c r="B693">
        <v>10.3712941176874</v>
      </c>
      <c r="D693">
        <v>23.698850999996498</v>
      </c>
      <c r="E693">
        <v>19.3331868132205</v>
      </c>
    </row>
    <row r="694" spans="1:5" x14ac:dyDescent="0.2">
      <c r="A694">
        <v>23.126417</v>
      </c>
      <c r="B694">
        <v>11.9780413793235</v>
      </c>
      <c r="D694">
        <v>23.699217999996499</v>
      </c>
      <c r="E694">
        <v>22.025915493020101</v>
      </c>
    </row>
    <row r="695" spans="1:5" x14ac:dyDescent="0.2">
      <c r="A695">
        <v>23.126559</v>
      </c>
      <c r="B695">
        <v>10.4621052631627</v>
      </c>
      <c r="D695">
        <v>23.6995749999965</v>
      </c>
      <c r="E695">
        <v>6.4889626556081703</v>
      </c>
    </row>
    <row r="696" spans="1:5" x14ac:dyDescent="0.2">
      <c r="A696">
        <v>23.126736999999999</v>
      </c>
      <c r="B696">
        <v>9.9685517241489503</v>
      </c>
      <c r="D696">
        <v>23.7016449999965</v>
      </c>
      <c r="E696">
        <v>6.2326238690261002</v>
      </c>
    </row>
    <row r="697" spans="1:5" x14ac:dyDescent="0.2">
      <c r="A697">
        <v>23.126867999999899</v>
      </c>
      <c r="B697">
        <v>10.898252707560401</v>
      </c>
      <c r="D697">
        <v>23.702010999996499</v>
      </c>
      <c r="E697">
        <v>12.623664921462501</v>
      </c>
    </row>
    <row r="698" spans="1:5" x14ac:dyDescent="0.2">
      <c r="A698">
        <v>23.127018</v>
      </c>
      <c r="B698">
        <v>9.9305038168197299</v>
      </c>
      <c r="D698">
        <v>23.702461999996501</v>
      </c>
      <c r="E698">
        <v>2.5032398189986802</v>
      </c>
    </row>
    <row r="699" spans="1:5" x14ac:dyDescent="0.2">
      <c r="A699">
        <v>23.127165999999999</v>
      </c>
      <c r="B699">
        <v>9.2458439716783793</v>
      </c>
      <c r="D699">
        <v>23.703139999996498</v>
      </c>
      <c r="E699">
        <v>7.3558156161911201</v>
      </c>
    </row>
    <row r="700" spans="1:5" x14ac:dyDescent="0.2">
      <c r="A700">
        <v>23.127305</v>
      </c>
      <c r="B700">
        <v>9.3254193548711299</v>
      </c>
      <c r="D700">
        <v>23.703616999996498</v>
      </c>
      <c r="E700">
        <v>5.6075267284397698</v>
      </c>
    </row>
    <row r="701" spans="1:5" x14ac:dyDescent="0.2">
      <c r="A701">
        <v>23.127455999999999</v>
      </c>
      <c r="B701">
        <v>10.512116788282899</v>
      </c>
      <c r="D701">
        <v>23.704601999996498</v>
      </c>
      <c r="E701">
        <v>6.2138074073973604</v>
      </c>
    </row>
    <row r="702" spans="1:5" x14ac:dyDescent="0.2">
      <c r="A702">
        <v>23.127616999999901</v>
      </c>
      <c r="B702">
        <v>9.1984225351912805</v>
      </c>
      <c r="D702">
        <v>23.7049939999965</v>
      </c>
      <c r="E702">
        <v>19.525333333332501</v>
      </c>
    </row>
    <row r="703" spans="1:5" x14ac:dyDescent="0.2">
      <c r="A703">
        <v>23.127772</v>
      </c>
      <c r="B703">
        <v>8.7598679868324396</v>
      </c>
      <c r="D703">
        <v>23.705395999996501</v>
      </c>
      <c r="E703">
        <v>18.1416920942582</v>
      </c>
    </row>
    <row r="704" spans="1:5" x14ac:dyDescent="0.2">
      <c r="A704">
        <v>23.127931999999898</v>
      </c>
      <c r="B704">
        <v>9.4196549520163</v>
      </c>
      <c r="D704">
        <v>23.705753999996499</v>
      </c>
      <c r="E704">
        <v>1.98792836946281</v>
      </c>
    </row>
    <row r="705" spans="1:5" x14ac:dyDescent="0.2">
      <c r="A705">
        <v>23.128097999999898</v>
      </c>
      <c r="B705">
        <v>11.840771084329401</v>
      </c>
      <c r="D705">
        <v>23.7097599999965</v>
      </c>
      <c r="E705">
        <v>0.59531912984965396</v>
      </c>
    </row>
    <row r="706" spans="1:5" x14ac:dyDescent="0.2">
      <c r="A706">
        <v>23.128190999999902</v>
      </c>
      <c r="B706">
        <v>11.9775462185117</v>
      </c>
      <c r="D706">
        <v>23.710269999996498</v>
      </c>
      <c r="E706">
        <v>0</v>
      </c>
    </row>
    <row r="707" spans="1:5" x14ac:dyDescent="0.2">
      <c r="A707">
        <v>23.128339</v>
      </c>
      <c r="B707">
        <v>10.2830522088284</v>
      </c>
      <c r="D707">
        <v>23.710877999996502</v>
      </c>
      <c r="E707">
        <v>6.0290676156541103</v>
      </c>
    </row>
    <row r="708" spans="1:5" x14ac:dyDescent="0.2">
      <c r="A708">
        <v>23.128475999999999</v>
      </c>
      <c r="B708">
        <v>10.605676348589601</v>
      </c>
      <c r="D708">
        <v>23.711448999996499</v>
      </c>
      <c r="E708">
        <v>11.3873135011494</v>
      </c>
    </row>
    <row r="709" spans="1:5" x14ac:dyDescent="0.2">
      <c r="A709">
        <v>23.128605</v>
      </c>
      <c r="B709">
        <v>9.3299150579227206</v>
      </c>
      <c r="D709">
        <v>23.711976999996502</v>
      </c>
      <c r="E709">
        <v>8.5152547528692502</v>
      </c>
    </row>
    <row r="710" spans="1:5" x14ac:dyDescent="0.2">
      <c r="A710">
        <v>23.128747999999899</v>
      </c>
      <c r="B710">
        <v>9.5157956205267595</v>
      </c>
      <c r="D710">
        <v>23.7125529999965</v>
      </c>
      <c r="E710">
        <v>3.64271331390032</v>
      </c>
    </row>
    <row r="711" spans="1:5" x14ac:dyDescent="0.2">
      <c r="A711">
        <v>23.128892</v>
      </c>
      <c r="B711">
        <v>10.6476325088493</v>
      </c>
      <c r="D711">
        <v>23.714095999996498</v>
      </c>
      <c r="E711">
        <v>0.79935746606325098</v>
      </c>
    </row>
    <row r="712" spans="1:5" x14ac:dyDescent="0.2">
      <c r="A712">
        <v>23.129058999999899</v>
      </c>
      <c r="B712">
        <v>9.1679438597104799</v>
      </c>
      <c r="D712">
        <v>23.7171839999965</v>
      </c>
      <c r="E712">
        <v>2.61911678604771</v>
      </c>
    </row>
    <row r="713" spans="1:5" x14ac:dyDescent="0.2">
      <c r="A713">
        <v>23.129187999999999</v>
      </c>
      <c r="B713">
        <v>9.6415645757200501</v>
      </c>
      <c r="D713">
        <v>23.717355999996499</v>
      </c>
      <c r="E713">
        <v>28.126303030156599</v>
      </c>
    </row>
    <row r="714" spans="1:5" x14ac:dyDescent="0.2">
      <c r="A714">
        <v>23.129341</v>
      </c>
      <c r="B714">
        <v>9.7460753137853295</v>
      </c>
      <c r="D714">
        <v>23.7177369999965</v>
      </c>
      <c r="E714">
        <v>29.2946488888415</v>
      </c>
    </row>
    <row r="715" spans="1:5" x14ac:dyDescent="0.2">
      <c r="A715">
        <v>23.129460999999999</v>
      </c>
      <c r="B715">
        <v>9.9305806451958105</v>
      </c>
      <c r="D715">
        <v>23.717823999996501</v>
      </c>
      <c r="E715">
        <v>32.232748201533099</v>
      </c>
    </row>
    <row r="716" spans="1:5" x14ac:dyDescent="0.2">
      <c r="A716">
        <v>23.12961</v>
      </c>
      <c r="B716">
        <v>10.0241544400251</v>
      </c>
      <c r="D716">
        <v>23.7181719999965</v>
      </c>
      <c r="E716">
        <v>19.0691137254593</v>
      </c>
    </row>
    <row r="717" spans="1:5" x14ac:dyDescent="0.2">
      <c r="A717">
        <v>23.129738</v>
      </c>
      <c r="B717">
        <v>10.2031058822416</v>
      </c>
      <c r="D717">
        <v>23.718599999996499</v>
      </c>
      <c r="E717">
        <v>19.135594936744798</v>
      </c>
    </row>
    <row r="718" spans="1:5" x14ac:dyDescent="0.2">
      <c r="A718">
        <v>23.129880999999902</v>
      </c>
      <c r="B718">
        <v>10.3013109243906</v>
      </c>
      <c r="D718">
        <v>23.718982999996499</v>
      </c>
      <c r="E718">
        <v>20.595531335211799</v>
      </c>
    </row>
    <row r="719" spans="1:5" x14ac:dyDescent="0.2">
      <c r="A719">
        <v>23.130018</v>
      </c>
      <c r="B719">
        <v>9.9494620689765103</v>
      </c>
      <c r="D719">
        <v>23.719352999996499</v>
      </c>
      <c r="E719">
        <v>19.4808247423098</v>
      </c>
    </row>
    <row r="720" spans="1:5" x14ac:dyDescent="0.2">
      <c r="A720">
        <v>23.130184999999901</v>
      </c>
      <c r="B720">
        <v>9.4566048109735696</v>
      </c>
      <c r="D720">
        <v>23.719783999996501</v>
      </c>
      <c r="E720">
        <v>6.7845553145342699</v>
      </c>
    </row>
    <row r="721" spans="1:5" x14ac:dyDescent="0.2">
      <c r="A721">
        <v>23.130316000000001</v>
      </c>
      <c r="B721">
        <v>9.0804148149196102</v>
      </c>
      <c r="D721">
        <v>23.7217249999965</v>
      </c>
      <c r="E721">
        <v>6.7043489096556597</v>
      </c>
    </row>
    <row r="722" spans="1:5" x14ac:dyDescent="0.2">
      <c r="A722">
        <v>23.130476999999999</v>
      </c>
      <c r="B722">
        <v>9.3181494662739706</v>
      </c>
      <c r="D722">
        <v>23.7220569999965</v>
      </c>
      <c r="E722">
        <v>11.958157123817999</v>
      </c>
    </row>
    <row r="723" spans="1:5" x14ac:dyDescent="0.2">
      <c r="A723">
        <v>23.130616</v>
      </c>
      <c r="B723">
        <v>10.7069629629143</v>
      </c>
      <c r="D723">
        <v>23.722527999996501</v>
      </c>
      <c r="E723">
        <v>0.95127272727483803</v>
      </c>
    </row>
    <row r="724" spans="1:5" x14ac:dyDescent="0.2">
      <c r="A724">
        <v>23.130758</v>
      </c>
      <c r="B724">
        <v>9.6157629629474108</v>
      </c>
      <c r="D724">
        <v>23.723394999996501</v>
      </c>
      <c r="E724">
        <v>5.7478134012024</v>
      </c>
    </row>
    <row r="725" spans="1:5" x14ac:dyDescent="0.2">
      <c r="A725">
        <v>23.130897999999998</v>
      </c>
      <c r="B725">
        <v>10.066903474911699</v>
      </c>
      <c r="D725">
        <v>23.723769999996499</v>
      </c>
      <c r="E725">
        <v>19.2408065394742</v>
      </c>
    </row>
    <row r="726" spans="1:5" x14ac:dyDescent="0.2">
      <c r="A726">
        <v>23.131043999999999</v>
      </c>
      <c r="B726">
        <v>8.2895943060177792</v>
      </c>
      <c r="D726">
        <v>23.724160999996499</v>
      </c>
      <c r="E726">
        <v>7.0870632911445997</v>
      </c>
    </row>
    <row r="727" spans="1:5" x14ac:dyDescent="0.2">
      <c r="A727">
        <v>23.131184999999999</v>
      </c>
      <c r="B727">
        <v>9.6773639847377098</v>
      </c>
      <c r="D727">
        <v>23.725264999996501</v>
      </c>
      <c r="E727">
        <v>3.16353577871195</v>
      </c>
    </row>
    <row r="728" spans="1:5" x14ac:dyDescent="0.2">
      <c r="A728">
        <v>23.131332999999898</v>
      </c>
      <c r="B728">
        <v>10.944933333423601</v>
      </c>
      <c r="D728">
        <v>23.725848999996501</v>
      </c>
      <c r="E728">
        <v>14.2423212434988</v>
      </c>
    </row>
    <row r="729" spans="1:5" x14ac:dyDescent="0.2">
      <c r="A729">
        <v>23.131453</v>
      </c>
      <c r="B729">
        <v>9.3365496183449004</v>
      </c>
      <c r="D729">
        <v>23.726229999996502</v>
      </c>
      <c r="E729">
        <v>12.2822439024073</v>
      </c>
    </row>
    <row r="730" spans="1:5" x14ac:dyDescent="0.2">
      <c r="A730">
        <v>23.131620999999999</v>
      </c>
      <c r="B730">
        <v>8.8823896103775208</v>
      </c>
      <c r="D730">
        <v>23.726880999996499</v>
      </c>
      <c r="E730">
        <v>6.0814719596697602</v>
      </c>
    </row>
    <row r="731" spans="1:5" x14ac:dyDescent="0.2">
      <c r="A731">
        <v>23.131779999999999</v>
      </c>
      <c r="B731">
        <v>12.483920948756101</v>
      </c>
      <c r="D731">
        <v>23.727858999996499</v>
      </c>
      <c r="E731">
        <v>12.025524500912899</v>
      </c>
    </row>
    <row r="732" spans="1:5" x14ac:dyDescent="0.2">
      <c r="A732">
        <v>23.131885</v>
      </c>
      <c r="B732">
        <v>10.3512697095844</v>
      </c>
      <c r="D732">
        <v>23.728017999996499</v>
      </c>
      <c r="E732">
        <v>10.8600000000393</v>
      </c>
    </row>
    <row r="733" spans="1:5" x14ac:dyDescent="0.2">
      <c r="A733">
        <v>23.132030999999898</v>
      </c>
      <c r="B733">
        <v>10.233621993227199</v>
      </c>
      <c r="D733">
        <v>23.728653999996499</v>
      </c>
      <c r="E733">
        <v>2.6968620037795699</v>
      </c>
    </row>
    <row r="734" spans="1:5" x14ac:dyDescent="0.2">
      <c r="A734">
        <v>23.132190999999999</v>
      </c>
      <c r="B734">
        <v>9.7317006802642094</v>
      </c>
      <c r="D734">
        <v>23.729237999996499</v>
      </c>
      <c r="E734">
        <v>1.15202559999777</v>
      </c>
    </row>
    <row r="735" spans="1:5" x14ac:dyDescent="0.2">
      <c r="A735">
        <v>23.132335999999999</v>
      </c>
      <c r="B735">
        <v>10.8107586206684</v>
      </c>
      <c r="D735">
        <v>23.729947999996501</v>
      </c>
      <c r="E735">
        <v>4.14128301886252</v>
      </c>
    </row>
    <row r="736" spans="1:5" x14ac:dyDescent="0.2">
      <c r="A736">
        <v>23.132445999999899</v>
      </c>
      <c r="B736">
        <v>10.949165354255101</v>
      </c>
      <c r="D736">
        <v>23.730405999996499</v>
      </c>
      <c r="E736">
        <v>5.9748148148112001</v>
      </c>
    </row>
    <row r="737" spans="1:5" x14ac:dyDescent="0.2">
      <c r="A737">
        <v>23.132597000000001</v>
      </c>
      <c r="B737">
        <v>10.650316602325301</v>
      </c>
      <c r="D737">
        <v>23.731459999996499</v>
      </c>
      <c r="E737">
        <v>3.37266987693451</v>
      </c>
    </row>
    <row r="738" spans="1:5" x14ac:dyDescent="0.2">
      <c r="A738">
        <v>23.132743999999999</v>
      </c>
      <c r="B738">
        <v>10.2773749999897</v>
      </c>
      <c r="D738">
        <v>23.732335999996501</v>
      </c>
      <c r="E738">
        <v>8.1163786574816807</v>
      </c>
    </row>
    <row r="739" spans="1:5" x14ac:dyDescent="0.2">
      <c r="A739">
        <v>23.132873999999902</v>
      </c>
      <c r="B739">
        <v>12.4155714286082</v>
      </c>
      <c r="D739">
        <v>23.7327709999965</v>
      </c>
      <c r="E739">
        <v>11.5766831955886</v>
      </c>
    </row>
    <row r="740" spans="1:5" x14ac:dyDescent="0.2">
      <c r="A740">
        <v>23.132984999999898</v>
      </c>
      <c r="B740">
        <v>11.497777777791599</v>
      </c>
      <c r="D740">
        <v>23.733528999996501</v>
      </c>
      <c r="E740">
        <v>5.1173087357642002</v>
      </c>
    </row>
    <row r="741" spans="1:5" x14ac:dyDescent="0.2">
      <c r="A741">
        <v>23.133143</v>
      </c>
      <c r="B741">
        <v>10.8132173912126</v>
      </c>
      <c r="D741">
        <v>23.734662999996502</v>
      </c>
      <c r="E741">
        <v>6.6975181695833301</v>
      </c>
    </row>
    <row r="742" spans="1:5" x14ac:dyDescent="0.2">
      <c r="A742">
        <v>23.133243999999902</v>
      </c>
      <c r="B742">
        <v>13.3909237667044</v>
      </c>
      <c r="D742">
        <v>23.7350449999965</v>
      </c>
      <c r="E742">
        <v>19.9143074669926</v>
      </c>
    </row>
    <row r="743" spans="1:5" x14ac:dyDescent="0.2">
      <c r="A743">
        <v>23.133384</v>
      </c>
      <c r="B743">
        <v>12.6375582329233</v>
      </c>
      <c r="D743">
        <v>23.735395999996499</v>
      </c>
      <c r="E743">
        <v>15.2747977653653</v>
      </c>
    </row>
    <row r="744" spans="1:5" x14ac:dyDescent="0.2">
      <c r="A744">
        <v>23.133514999999999</v>
      </c>
      <c r="B744">
        <v>11.1081111110657</v>
      </c>
      <c r="D744">
        <v>23.735986999996499</v>
      </c>
      <c r="E744">
        <v>16.018228765540201</v>
      </c>
    </row>
    <row r="745" spans="1:5" x14ac:dyDescent="0.2">
      <c r="A745">
        <v>23.133686999999998</v>
      </c>
      <c r="B745">
        <v>11.5084675325846</v>
      </c>
      <c r="D745">
        <v>23.7363549999965</v>
      </c>
      <c r="E745">
        <v>20.9245978428598</v>
      </c>
    </row>
    <row r="746" spans="1:5" x14ac:dyDescent="0.2">
      <c r="A746">
        <v>23.133838999999998</v>
      </c>
      <c r="B746">
        <v>11.1046850152162</v>
      </c>
      <c r="D746">
        <v>23.736677999996498</v>
      </c>
      <c r="E746">
        <v>7.63167558798001</v>
      </c>
    </row>
    <row r="747" spans="1:5" x14ac:dyDescent="0.2">
      <c r="A747">
        <v>23.134036999999999</v>
      </c>
      <c r="B747">
        <v>11.7982222222548</v>
      </c>
      <c r="D747">
        <v>23.737624999996498</v>
      </c>
      <c r="E747">
        <v>3.6055875343700801</v>
      </c>
    </row>
    <row r="748" spans="1:5" x14ac:dyDescent="0.2">
      <c r="A748">
        <v>23.134186999999901</v>
      </c>
      <c r="B748">
        <v>11.3550446193971</v>
      </c>
      <c r="D748">
        <v>23.738903999996499</v>
      </c>
      <c r="E748">
        <v>8.0145752722674608</v>
      </c>
    </row>
    <row r="749" spans="1:5" x14ac:dyDescent="0.2">
      <c r="A749">
        <v>23.134426999999999</v>
      </c>
      <c r="B749">
        <v>11.090818652881699</v>
      </c>
      <c r="D749">
        <v>23.7392919999965</v>
      </c>
      <c r="E749">
        <v>11.682679069765699</v>
      </c>
    </row>
    <row r="750" spans="1:5" x14ac:dyDescent="0.2">
      <c r="A750">
        <v>23.134665999999999</v>
      </c>
      <c r="B750">
        <v>8.9060091324394008</v>
      </c>
      <c r="D750">
        <v>23.740022999996501</v>
      </c>
      <c r="E750">
        <v>13.4897013963284</v>
      </c>
    </row>
    <row r="751" spans="1:5" x14ac:dyDescent="0.2">
      <c r="A751">
        <v>23.134900999999999</v>
      </c>
      <c r="B751">
        <v>8.4958896551818004</v>
      </c>
      <c r="D751">
        <v>23.7403809999965</v>
      </c>
      <c r="E751">
        <v>15.3014165666251</v>
      </c>
    </row>
    <row r="752" spans="1:5" x14ac:dyDescent="0.2">
      <c r="A752">
        <v>23.135144</v>
      </c>
      <c r="B752">
        <v>11.5160877742561</v>
      </c>
      <c r="D752">
        <v>23.740884999996499</v>
      </c>
      <c r="E752">
        <v>10.476690598273599</v>
      </c>
    </row>
    <row r="753" spans="1:5" x14ac:dyDescent="0.2">
      <c r="A753">
        <v>23.135230999999902</v>
      </c>
      <c r="B753">
        <v>16.7630646768663</v>
      </c>
      <c r="D753">
        <v>23.741570999996501</v>
      </c>
      <c r="E753">
        <v>5.5835563421777596</v>
      </c>
    </row>
    <row r="754" spans="1:5" x14ac:dyDescent="0.2">
      <c r="A754">
        <v>23.135355999999899</v>
      </c>
      <c r="B754">
        <v>13.6359344263089</v>
      </c>
      <c r="D754">
        <v>23.742652999996501</v>
      </c>
      <c r="E754">
        <v>3.06637176470662</v>
      </c>
    </row>
    <row r="755" spans="1:5" x14ac:dyDescent="0.2">
      <c r="A755">
        <v>23.135508999999999</v>
      </c>
      <c r="B755">
        <v>10.038274509857599</v>
      </c>
      <c r="D755">
        <v>23.7433119999965</v>
      </c>
      <c r="E755">
        <v>6.9338147859959101</v>
      </c>
    </row>
    <row r="756" spans="1:5" x14ac:dyDescent="0.2">
      <c r="A756">
        <v>23.135693</v>
      </c>
      <c r="B756">
        <v>10.534645367464099</v>
      </c>
      <c r="D756">
        <v>23.744014999996502</v>
      </c>
      <c r="E756">
        <v>12.041077363899101</v>
      </c>
    </row>
    <row r="757" spans="1:5" x14ac:dyDescent="0.2">
      <c r="A757">
        <v>23.135829999999999</v>
      </c>
      <c r="B757">
        <v>11.9332957746219</v>
      </c>
      <c r="D757">
        <v>23.744395999996499</v>
      </c>
      <c r="E757">
        <v>13.303672514625999</v>
      </c>
    </row>
    <row r="758" spans="1:5" x14ac:dyDescent="0.2">
      <c r="A758">
        <v>23.135984999999899</v>
      </c>
      <c r="B758">
        <v>10.139483483553599</v>
      </c>
      <c r="D758">
        <v>23.745096999996498</v>
      </c>
      <c r="E758">
        <v>11.0971921274701</v>
      </c>
    </row>
    <row r="759" spans="1:5" x14ac:dyDescent="0.2">
      <c r="A759">
        <v>23.136189999999999</v>
      </c>
      <c r="B759">
        <v>9.5094613332879199</v>
      </c>
      <c r="D759">
        <v>23.745500999996501</v>
      </c>
      <c r="E759">
        <v>19.546468571474101</v>
      </c>
    </row>
    <row r="760" spans="1:5" x14ac:dyDescent="0.2">
      <c r="A760">
        <v>23.136384</v>
      </c>
      <c r="B760">
        <v>11.8543861672195</v>
      </c>
      <c r="D760">
        <v>23.7458139999965</v>
      </c>
      <c r="E760">
        <v>9.5931665098593406</v>
      </c>
    </row>
    <row r="761" spans="1:5" x14ac:dyDescent="0.2">
      <c r="A761">
        <v>23.136588</v>
      </c>
      <c r="B761">
        <v>10.337372654162801</v>
      </c>
      <c r="D761">
        <v>23.7466059999965</v>
      </c>
      <c r="E761">
        <v>6.1836942321000397</v>
      </c>
    </row>
    <row r="762" spans="1:5" x14ac:dyDescent="0.2">
      <c r="A762">
        <v>23.136811999999999</v>
      </c>
      <c r="B762">
        <v>9.6516444445240808</v>
      </c>
      <c r="D762">
        <v>23.747270999996498</v>
      </c>
      <c r="E762">
        <v>11.483898156257199</v>
      </c>
    </row>
    <row r="763" spans="1:5" x14ac:dyDescent="0.2">
      <c r="A763">
        <v>23.136952999999998</v>
      </c>
      <c r="B763">
        <v>11.136111498251999</v>
      </c>
      <c r="D763">
        <v>23.747799999996499</v>
      </c>
      <c r="E763">
        <v>7.7122687022892196</v>
      </c>
    </row>
    <row r="764" spans="1:5" x14ac:dyDescent="0.2">
      <c r="A764">
        <v>23.137115999999999</v>
      </c>
      <c r="B764">
        <v>10.065125382305</v>
      </c>
      <c r="D764">
        <v>23.748601999996499</v>
      </c>
      <c r="E764">
        <v>8.8714399999944096</v>
      </c>
    </row>
    <row r="765" spans="1:5" x14ac:dyDescent="0.2">
      <c r="A765">
        <v>23.137307999999901</v>
      </c>
      <c r="B765">
        <v>9.8444872522099995</v>
      </c>
      <c r="D765">
        <v>23.7490349999965</v>
      </c>
      <c r="E765">
        <v>21.673544668609502</v>
      </c>
    </row>
    <row r="766" spans="1:5" x14ac:dyDescent="0.2">
      <c r="A766">
        <v>23.137499999999999</v>
      </c>
      <c r="B766">
        <v>10.1783455496881</v>
      </c>
      <c r="D766">
        <v>23.749392999996498</v>
      </c>
      <c r="E766">
        <v>19.5306170541961</v>
      </c>
    </row>
    <row r="767" spans="1:5" x14ac:dyDescent="0.2">
      <c r="A767">
        <v>23.137719000000001</v>
      </c>
      <c r="B767">
        <v>9.0959561243574996</v>
      </c>
      <c r="D767">
        <v>23.749689999996502</v>
      </c>
      <c r="E767">
        <v>10.9190588235244</v>
      </c>
    </row>
    <row r="768" spans="1:5" x14ac:dyDescent="0.2">
      <c r="A768">
        <v>23.138052999999999</v>
      </c>
      <c r="B768">
        <v>9.2140037807144299</v>
      </c>
      <c r="D768">
        <v>23.750279999996501</v>
      </c>
      <c r="E768">
        <v>3.9547988604004698</v>
      </c>
    </row>
    <row r="769" spans="1:5" x14ac:dyDescent="0.2">
      <c r="A769">
        <v>23.138310000000001</v>
      </c>
      <c r="B769">
        <v>7.8508561278912401</v>
      </c>
      <c r="D769">
        <v>23.751463999996499</v>
      </c>
      <c r="E769">
        <v>8.3426718628162302</v>
      </c>
    </row>
    <row r="770" spans="1:5" x14ac:dyDescent="0.2">
      <c r="A770">
        <v>23.138659999999899</v>
      </c>
      <c r="B770">
        <v>7.58951866152489</v>
      </c>
      <c r="D770">
        <v>23.751591999996499</v>
      </c>
      <c r="E770">
        <v>31.0564907974356</v>
      </c>
    </row>
    <row r="771" spans="1:5" x14ac:dyDescent="0.2">
      <c r="A771">
        <v>23.139181000000001</v>
      </c>
      <c r="B771">
        <v>6.5476986301378997</v>
      </c>
      <c r="D771">
        <v>23.7518169999965</v>
      </c>
      <c r="E771">
        <v>9.6177121771328302</v>
      </c>
    </row>
    <row r="772" spans="1:5" x14ac:dyDescent="0.2">
      <c r="A772">
        <v>23.139900999999998</v>
      </c>
      <c r="B772">
        <v>7.7608455958487204</v>
      </c>
      <c r="D772">
        <v>23.752144999996499</v>
      </c>
      <c r="E772">
        <v>8.3320300751695502</v>
      </c>
    </row>
    <row r="773" spans="1:5" x14ac:dyDescent="0.2">
      <c r="A773">
        <v>23.140198999999999</v>
      </c>
      <c r="B773">
        <v>8.7686984993140804</v>
      </c>
      <c r="D773">
        <v>23.752704999996499</v>
      </c>
      <c r="E773">
        <v>13.3064000000061</v>
      </c>
    </row>
    <row r="774" spans="1:5" x14ac:dyDescent="0.2">
      <c r="A774">
        <v>23.140639</v>
      </c>
      <c r="B774">
        <v>9.7833014826656299</v>
      </c>
      <c r="D774">
        <v>23.752951999996501</v>
      </c>
      <c r="E774">
        <v>30.073846153980099</v>
      </c>
    </row>
    <row r="775" spans="1:5" x14ac:dyDescent="0.2">
      <c r="A775">
        <v>23.140843999999898</v>
      </c>
      <c r="B775">
        <v>16.740758017450201</v>
      </c>
      <c r="D775">
        <v>23.7532029999965</v>
      </c>
      <c r="E775">
        <v>23.192100900813902</v>
      </c>
    </row>
    <row r="776" spans="1:5" x14ac:dyDescent="0.2">
      <c r="A776">
        <v>23.140991</v>
      </c>
      <c r="B776">
        <v>17.039373665414502</v>
      </c>
      <c r="D776">
        <v>23.753522999996498</v>
      </c>
      <c r="E776">
        <v>7.3345078219187299</v>
      </c>
    </row>
    <row r="777" spans="1:5" x14ac:dyDescent="0.2">
      <c r="A777">
        <v>23.141144999999899</v>
      </c>
      <c r="B777">
        <v>11.7300487804998</v>
      </c>
      <c r="D777">
        <v>23.7540739999965</v>
      </c>
      <c r="E777">
        <v>1.5452964426887399</v>
      </c>
    </row>
    <row r="778" spans="1:5" x14ac:dyDescent="0.2">
      <c r="A778">
        <v>23.141358</v>
      </c>
      <c r="B778">
        <v>8.2552044198293402</v>
      </c>
      <c r="D778">
        <v>23.7545789999965</v>
      </c>
      <c r="E778">
        <v>10.701017751501899</v>
      </c>
    </row>
    <row r="779" spans="1:5" x14ac:dyDescent="0.2">
      <c r="A779">
        <v>23.141544</v>
      </c>
      <c r="B779">
        <v>7.2507936507682897</v>
      </c>
      <c r="D779">
        <v>23.754803999996501</v>
      </c>
      <c r="E779">
        <v>10.853525423722999</v>
      </c>
    </row>
    <row r="780" spans="1:5" x14ac:dyDescent="0.2">
      <c r="A780">
        <v>23.141739999999999</v>
      </c>
      <c r="B780">
        <v>7.7516930946197498</v>
      </c>
      <c r="D780">
        <v>23.755638999996499</v>
      </c>
      <c r="E780">
        <v>3.4183090713518198</v>
      </c>
    </row>
    <row r="781" spans="1:5" x14ac:dyDescent="0.2">
      <c r="A781">
        <v>23.141966999999902</v>
      </c>
      <c r="B781">
        <v>7.9178333333254098</v>
      </c>
      <c r="D781">
        <v>23.757617999996501</v>
      </c>
      <c r="E781">
        <v>5.8781160671534698</v>
      </c>
    </row>
    <row r="782" spans="1:5" x14ac:dyDescent="0.2">
      <c r="A782">
        <v>23.142142999999901</v>
      </c>
      <c r="B782">
        <v>9.0708888888518402</v>
      </c>
      <c r="D782">
        <v>23.757743999996499</v>
      </c>
      <c r="E782">
        <v>17.651270329718301</v>
      </c>
    </row>
    <row r="783" spans="1:5" x14ac:dyDescent="0.2">
      <c r="A783">
        <v>23.142265999999999</v>
      </c>
      <c r="B783">
        <v>8.9176816326673798</v>
      </c>
      <c r="D783">
        <v>23.758114999996501</v>
      </c>
      <c r="E783">
        <v>10.298547770717599</v>
      </c>
    </row>
    <row r="784" spans="1:5" x14ac:dyDescent="0.2">
      <c r="A784">
        <v>23.142422</v>
      </c>
      <c r="B784">
        <v>8.7496149069125408</v>
      </c>
      <c r="D784">
        <v>23.758375999996499</v>
      </c>
      <c r="E784">
        <v>25.139099476316002</v>
      </c>
    </row>
    <row r="785" spans="1:5" x14ac:dyDescent="0.2">
      <c r="A785">
        <v>23.142592</v>
      </c>
      <c r="B785">
        <v>7.6285649717186601</v>
      </c>
      <c r="D785">
        <v>23.758537999996499</v>
      </c>
      <c r="E785">
        <v>29.897019607829499</v>
      </c>
    </row>
    <row r="786" spans="1:5" x14ac:dyDescent="0.2">
      <c r="A786">
        <v>23.142783999999999</v>
      </c>
      <c r="B786">
        <v>8.2796483517031998</v>
      </c>
      <c r="D786">
        <v>23.758792999996501</v>
      </c>
      <c r="E786">
        <v>10.5874390804714</v>
      </c>
    </row>
    <row r="787" spans="1:5" x14ac:dyDescent="0.2">
      <c r="A787">
        <v>23.142979</v>
      </c>
      <c r="B787">
        <v>8.6325492537377304</v>
      </c>
      <c r="D787">
        <v>23.759443999996499</v>
      </c>
      <c r="E787">
        <v>5.3521694915225799</v>
      </c>
    </row>
    <row r="788" spans="1:5" x14ac:dyDescent="0.2">
      <c r="A788">
        <v>23.143176999999898</v>
      </c>
      <c r="B788">
        <v>8.17344200624221</v>
      </c>
      <c r="D788">
        <v>23.759760999996502</v>
      </c>
      <c r="E788">
        <v>20.2487513812003</v>
      </c>
    </row>
    <row r="789" spans="1:5" x14ac:dyDescent="0.2">
      <c r="A789">
        <v>23.143338999999902</v>
      </c>
      <c r="B789">
        <v>7.6287111110987702</v>
      </c>
      <c r="D789">
        <v>23.7600259999965</v>
      </c>
      <c r="E789">
        <v>18.835466284106001</v>
      </c>
    </row>
    <row r="790" spans="1:5" x14ac:dyDescent="0.2">
      <c r="A790">
        <v>23.143543999999999</v>
      </c>
      <c r="B790">
        <v>7.7314232557872504</v>
      </c>
      <c r="D790">
        <v>23.760497999996499</v>
      </c>
      <c r="E790">
        <v>8.6200183847735197</v>
      </c>
    </row>
    <row r="791" spans="1:5" x14ac:dyDescent="0.2">
      <c r="A791">
        <v>23.143784999999902</v>
      </c>
      <c r="B791">
        <v>8.4943505154432692</v>
      </c>
      <c r="D791">
        <v>23.761606999996499</v>
      </c>
      <c r="E791">
        <v>3.85063408674691</v>
      </c>
    </row>
    <row r="792" spans="1:5" x14ac:dyDescent="0.2">
      <c r="A792">
        <v>23.143950999999898</v>
      </c>
      <c r="B792">
        <v>7.7403278688599704</v>
      </c>
      <c r="D792">
        <v>23.762173999996499</v>
      </c>
      <c r="E792">
        <v>4.3576509926870504</v>
      </c>
    </row>
    <row r="793" spans="1:5" x14ac:dyDescent="0.2">
      <c r="A793">
        <v>23.144165999999998</v>
      </c>
      <c r="B793">
        <v>8.2330054644888708</v>
      </c>
      <c r="D793">
        <v>23.762590999996501</v>
      </c>
      <c r="E793">
        <v>10.292809815959201</v>
      </c>
    </row>
    <row r="794" spans="1:5" x14ac:dyDescent="0.2">
      <c r="A794">
        <v>23.144345999999999</v>
      </c>
      <c r="B794">
        <v>7.7264891041495103</v>
      </c>
      <c r="D794">
        <v>23.7631079999965</v>
      </c>
      <c r="E794">
        <v>8.4925780347070994</v>
      </c>
    </row>
    <row r="795" spans="1:5" x14ac:dyDescent="0.2">
      <c r="A795">
        <v>23.144598999999999</v>
      </c>
      <c r="B795">
        <v>8.0750467706067308</v>
      </c>
      <c r="D795">
        <v>23.763480999996499</v>
      </c>
      <c r="E795">
        <v>9.7203244495662702</v>
      </c>
    </row>
    <row r="796" spans="1:5" x14ac:dyDescent="0.2">
      <c r="A796">
        <v>23.144838</v>
      </c>
      <c r="B796">
        <v>7.61068825911281</v>
      </c>
      <c r="D796">
        <v>23.764018999996502</v>
      </c>
      <c r="E796">
        <v>3.1196542239734399</v>
      </c>
    </row>
    <row r="797" spans="1:5" x14ac:dyDescent="0.2">
      <c r="A797">
        <v>23.145108</v>
      </c>
      <c r="B797">
        <v>7.8353235908376799</v>
      </c>
      <c r="D797">
        <v>23.764640999996502</v>
      </c>
      <c r="E797">
        <v>8.6880380952362906</v>
      </c>
    </row>
    <row r="798" spans="1:5" x14ac:dyDescent="0.2">
      <c r="A798">
        <v>23.145365999999999</v>
      </c>
      <c r="B798">
        <v>8.1431287128788004</v>
      </c>
      <c r="D798">
        <v>23.764904999996499</v>
      </c>
      <c r="E798">
        <v>4.1241927236933602</v>
      </c>
    </row>
    <row r="799" spans="1:5" x14ac:dyDescent="0.2">
      <c r="A799">
        <v>23.145531999999999</v>
      </c>
      <c r="B799">
        <v>8.8378403041708697</v>
      </c>
      <c r="D799">
        <v>23.766737999996501</v>
      </c>
      <c r="E799">
        <v>0.25376114081984802</v>
      </c>
    </row>
    <row r="800" spans="1:5" x14ac:dyDescent="0.2">
      <c r="A800">
        <v>23.145658999999998</v>
      </c>
      <c r="B800">
        <v>9.0098938775654798</v>
      </c>
      <c r="D800">
        <v>23.767185999996499</v>
      </c>
      <c r="E800">
        <v>9.2692154696184801</v>
      </c>
    </row>
    <row r="801" spans="1:5" x14ac:dyDescent="0.2">
      <c r="A801">
        <v>23.145788</v>
      </c>
      <c r="B801">
        <v>8.9773000000408505</v>
      </c>
      <c r="D801">
        <v>23.7676879999965</v>
      </c>
      <c r="E801">
        <v>14.5004690831334</v>
      </c>
    </row>
    <row r="802" spans="1:5" x14ac:dyDescent="0.2">
      <c r="A802">
        <v>23.145987999999999</v>
      </c>
      <c r="B802">
        <v>7.7144269662916303</v>
      </c>
      <c r="D802">
        <v>23.768170999996499</v>
      </c>
      <c r="E802">
        <v>6.3791939163586404</v>
      </c>
    </row>
    <row r="803" spans="1:5" x14ac:dyDescent="0.2">
      <c r="A803">
        <v>23.146187999999999</v>
      </c>
      <c r="B803">
        <v>7.6205459610122501</v>
      </c>
      <c r="D803">
        <v>23.769165999996499</v>
      </c>
      <c r="E803">
        <v>0.404409090909706</v>
      </c>
    </row>
    <row r="804" spans="1:5" x14ac:dyDescent="0.2">
      <c r="A804">
        <v>23.146380999999899</v>
      </c>
      <c r="B804">
        <v>8.2834561932847599</v>
      </c>
      <c r="D804">
        <v>23.769680999996499</v>
      </c>
      <c r="E804">
        <v>2.4936167120753501</v>
      </c>
    </row>
    <row r="805" spans="1:5" x14ac:dyDescent="0.2">
      <c r="A805">
        <v>23.146552</v>
      </c>
      <c r="B805">
        <v>7.6409076516676597</v>
      </c>
      <c r="D805">
        <v>23.770319999996499</v>
      </c>
      <c r="E805">
        <v>14.527158948673801</v>
      </c>
    </row>
    <row r="806" spans="1:5" x14ac:dyDescent="0.2">
      <c r="A806">
        <v>23.146781999999899</v>
      </c>
      <c r="B806">
        <v>7.56387368421401</v>
      </c>
      <c r="D806">
        <v>23.770504999996501</v>
      </c>
      <c r="E806">
        <v>20.045135802524602</v>
      </c>
    </row>
    <row r="807" spans="1:5" x14ac:dyDescent="0.2">
      <c r="A807">
        <v>23.146943999999898</v>
      </c>
      <c r="B807">
        <v>7.8596923076676601</v>
      </c>
      <c r="D807">
        <v>23.7710849999965</v>
      </c>
      <c r="E807">
        <v>5.4620017167367596</v>
      </c>
    </row>
    <row r="808" spans="1:5" x14ac:dyDescent="0.2">
      <c r="A808">
        <v>23.147102999999898</v>
      </c>
      <c r="B808">
        <v>7.4557793103530701</v>
      </c>
      <c r="D808">
        <v>23.7716899999965</v>
      </c>
      <c r="E808">
        <v>8.1760623781713999</v>
      </c>
    </row>
    <row r="809" spans="1:5" x14ac:dyDescent="0.2">
      <c r="A809">
        <v>23.147258999999998</v>
      </c>
      <c r="B809">
        <v>8.63697297300968</v>
      </c>
      <c r="D809">
        <v>23.772141999996499</v>
      </c>
      <c r="E809">
        <v>4.8439203791427099</v>
      </c>
    </row>
    <row r="810" spans="1:5" x14ac:dyDescent="0.2">
      <c r="A810">
        <v>23.147416</v>
      </c>
      <c r="B810">
        <v>9.0457142857124104</v>
      </c>
      <c r="D810">
        <v>23.772773999996499</v>
      </c>
      <c r="E810">
        <v>3.9679086584192</v>
      </c>
    </row>
    <row r="811" spans="1:5" x14ac:dyDescent="0.2">
      <c r="A811">
        <v>23.147541999999898</v>
      </c>
      <c r="B811">
        <v>8.3449107692274094</v>
      </c>
      <c r="D811">
        <v>23.773297999996501</v>
      </c>
      <c r="E811">
        <v>12.0409940828235</v>
      </c>
    </row>
    <row r="812" spans="1:5" x14ac:dyDescent="0.2">
      <c r="A812">
        <v>23.147753999999999</v>
      </c>
      <c r="B812">
        <v>7.2746382978865398</v>
      </c>
      <c r="D812">
        <v>23.773829999996501</v>
      </c>
      <c r="E812">
        <v>12.4482755651332</v>
      </c>
    </row>
    <row r="813" spans="1:5" x14ac:dyDescent="0.2">
      <c r="A813">
        <v>23.147931</v>
      </c>
      <c r="B813">
        <v>7.7517863501067703</v>
      </c>
      <c r="D813">
        <v>23.7742609999965</v>
      </c>
      <c r="E813">
        <v>4.7980504201599103</v>
      </c>
    </row>
    <row r="814" spans="1:5" x14ac:dyDescent="0.2">
      <c r="A814">
        <v>23.148108000000001</v>
      </c>
      <c r="B814">
        <v>8.5439999999921508</v>
      </c>
      <c r="D814">
        <v>23.774811999996501</v>
      </c>
      <c r="E814">
        <v>11.2913020457065</v>
      </c>
    </row>
    <row r="815" spans="1:5" x14ac:dyDescent="0.2">
      <c r="A815">
        <v>23.148296999999999</v>
      </c>
      <c r="B815">
        <v>8.1165103857131307</v>
      </c>
      <c r="D815">
        <v>23.775340999996502</v>
      </c>
      <c r="E815">
        <v>7.4083720930078698</v>
      </c>
    </row>
    <row r="816" spans="1:5" x14ac:dyDescent="0.2">
      <c r="A816">
        <v>23.14846</v>
      </c>
      <c r="B816">
        <v>7.5420249376540598</v>
      </c>
      <c r="D816">
        <v>23.775887999996499</v>
      </c>
      <c r="E816">
        <v>4.43174495217397</v>
      </c>
    </row>
    <row r="817" spans="1:5" x14ac:dyDescent="0.2">
      <c r="A817">
        <v>23.148727999999998</v>
      </c>
      <c r="B817">
        <v>7.8916666666587698</v>
      </c>
      <c r="D817">
        <v>23.776301999996502</v>
      </c>
      <c r="E817">
        <v>26.251648822245102</v>
      </c>
    </row>
    <row r="818" spans="1:5" x14ac:dyDescent="0.2">
      <c r="A818">
        <v>23.148883999999999</v>
      </c>
      <c r="B818">
        <v>8.0319018404622504</v>
      </c>
      <c r="D818">
        <v>23.776460999996502</v>
      </c>
      <c r="E818">
        <v>17.902795096298199</v>
      </c>
    </row>
    <row r="819" spans="1:5" x14ac:dyDescent="0.2">
      <c r="A819">
        <v>23.149062999999899</v>
      </c>
      <c r="B819">
        <v>7.9189480969227599</v>
      </c>
      <c r="D819">
        <v>23.7769189999965</v>
      </c>
      <c r="E819">
        <v>2.3702755555517201</v>
      </c>
    </row>
    <row r="820" spans="1:5" x14ac:dyDescent="0.2">
      <c r="A820">
        <v>23.149203999999902</v>
      </c>
      <c r="B820">
        <v>7.8691235955836403</v>
      </c>
      <c r="D820">
        <v>23.7774169999965</v>
      </c>
      <c r="E820">
        <v>6.8020308422325098</v>
      </c>
    </row>
    <row r="821" spans="1:5" x14ac:dyDescent="0.2">
      <c r="A821">
        <v>23.149343999999999</v>
      </c>
      <c r="B821">
        <v>7.7223384616197697</v>
      </c>
      <c r="D821">
        <v>23.777793999996501</v>
      </c>
      <c r="E821">
        <v>6.2662218821699698</v>
      </c>
    </row>
    <row r="822" spans="1:5" x14ac:dyDescent="0.2">
      <c r="A822">
        <v>23.149495999999999</v>
      </c>
      <c r="B822">
        <v>8.6743829787676603</v>
      </c>
      <c r="D822">
        <v>23.778776999996499</v>
      </c>
      <c r="E822">
        <v>7.68012598424193</v>
      </c>
    </row>
    <row r="823" spans="1:5" x14ac:dyDescent="0.2">
      <c r="A823">
        <v>23.149642</v>
      </c>
      <c r="B823">
        <v>7.9639754600943897</v>
      </c>
      <c r="D823">
        <v>23.7791169999965</v>
      </c>
      <c r="E823">
        <v>23.0771906354477</v>
      </c>
    </row>
    <row r="824" spans="1:5" x14ac:dyDescent="0.2">
      <c r="A824">
        <v>23.149856999999901</v>
      </c>
      <c r="B824">
        <v>7.5922437672791503</v>
      </c>
      <c r="D824">
        <v>23.779415999996498</v>
      </c>
      <c r="E824">
        <v>11.530409638595801</v>
      </c>
    </row>
    <row r="825" spans="1:5" x14ac:dyDescent="0.2">
      <c r="A825">
        <v>23.150019999999898</v>
      </c>
      <c r="B825">
        <v>7.3074716981122698</v>
      </c>
      <c r="D825">
        <v>23.780102999996501</v>
      </c>
      <c r="E825">
        <v>10.548574440022399</v>
      </c>
    </row>
    <row r="826" spans="1:5" x14ac:dyDescent="0.2">
      <c r="A826">
        <v>23.150181999999901</v>
      </c>
      <c r="B826">
        <v>7.8913556230837498</v>
      </c>
      <c r="D826">
        <v>23.780199999996501</v>
      </c>
      <c r="E826">
        <v>10.942324058933201</v>
      </c>
    </row>
    <row r="827" spans="1:5" x14ac:dyDescent="0.2">
      <c r="A827">
        <v>23.150379999999998</v>
      </c>
      <c r="B827">
        <v>7.9076781609444202</v>
      </c>
      <c r="D827">
        <v>23.7807279999965</v>
      </c>
      <c r="E827">
        <v>6.1048295589791701</v>
      </c>
    </row>
    <row r="828" spans="1:5" x14ac:dyDescent="0.2">
      <c r="A828">
        <v>23.150562999999998</v>
      </c>
      <c r="B828">
        <v>7.7083249299492902</v>
      </c>
      <c r="D828">
        <v>23.781060999996502</v>
      </c>
      <c r="E828">
        <v>7.2440759930901901</v>
      </c>
    </row>
    <row r="829" spans="1:5" x14ac:dyDescent="0.2">
      <c r="A829">
        <v>23.150748999999902</v>
      </c>
      <c r="B829">
        <v>7.53144954131586</v>
      </c>
      <c r="D829">
        <v>23.781945999996498</v>
      </c>
      <c r="E829">
        <v>8.0677502138520296</v>
      </c>
    </row>
    <row r="830" spans="1:5" x14ac:dyDescent="0.2">
      <c r="A830">
        <v>23.150910999999901</v>
      </c>
      <c r="B830">
        <v>8.0040651465956802</v>
      </c>
      <c r="D830">
        <v>23.782269999996501</v>
      </c>
      <c r="E830">
        <v>15.9727489597295</v>
      </c>
    </row>
    <row r="831" spans="1:5" x14ac:dyDescent="0.2">
      <c r="A831">
        <v>23.151101999999899</v>
      </c>
      <c r="B831">
        <v>7.9939310344915899</v>
      </c>
      <c r="D831">
        <v>23.782681999996498</v>
      </c>
      <c r="E831">
        <v>16.808523592076199</v>
      </c>
    </row>
    <row r="832" spans="1:5" x14ac:dyDescent="0.2">
      <c r="A832">
        <v>23.151260000000001</v>
      </c>
      <c r="B832">
        <v>7.8833183279755303</v>
      </c>
      <c r="D832">
        <v>23.7829569999965</v>
      </c>
      <c r="E832">
        <v>17.731375527362001</v>
      </c>
    </row>
    <row r="833" spans="1:5" x14ac:dyDescent="0.2">
      <c r="A833">
        <v>23.151423999999999</v>
      </c>
      <c r="B833">
        <v>6.8254659686162604</v>
      </c>
      <c r="D833">
        <v>23.783442999996499</v>
      </c>
      <c r="E833">
        <v>7.1575722007780804</v>
      </c>
    </row>
    <row r="834" spans="1:5" x14ac:dyDescent="0.2">
      <c r="A834">
        <v>23.151651999999999</v>
      </c>
      <c r="B834">
        <v>7.3826236558691303</v>
      </c>
      <c r="D834">
        <v>23.784326999996502</v>
      </c>
      <c r="E834">
        <v>2.6495805471140499</v>
      </c>
    </row>
    <row r="835" spans="1:5" x14ac:dyDescent="0.2">
      <c r="A835">
        <v>23.151816</v>
      </c>
      <c r="B835">
        <v>7.4164764890033696</v>
      </c>
      <c r="D835">
        <v>23.784817999996498</v>
      </c>
      <c r="E835">
        <v>0</v>
      </c>
    </row>
    <row r="836" spans="1:5" x14ac:dyDescent="0.2">
      <c r="A836">
        <v>23.151975</v>
      </c>
      <c r="B836">
        <v>5.8819263456008697</v>
      </c>
      <c r="D836">
        <v>23.785826999996502</v>
      </c>
      <c r="E836">
        <v>0</v>
      </c>
    </row>
    <row r="837" spans="1:5" x14ac:dyDescent="0.2">
      <c r="A837">
        <v>23.152180999999999</v>
      </c>
      <c r="B837">
        <v>5.75461538459734</v>
      </c>
      <c r="D837">
        <v>23.7864339999965</v>
      </c>
      <c r="E837">
        <v>8.0309243697242501</v>
      </c>
    </row>
    <row r="838" spans="1:5" x14ac:dyDescent="0.2">
      <c r="A838">
        <v>23.152414</v>
      </c>
      <c r="B838">
        <v>6.2162721088134498</v>
      </c>
      <c r="D838">
        <v>23.786580999996499</v>
      </c>
      <c r="E838">
        <v>19.225546218382899</v>
      </c>
    </row>
    <row r="839" spans="1:5" x14ac:dyDescent="0.2">
      <c r="A839">
        <v>23.152636999999999</v>
      </c>
      <c r="B839">
        <v>5.5357293868980104</v>
      </c>
      <c r="D839">
        <v>23.786936999996499</v>
      </c>
      <c r="E839">
        <v>1.6029955229933901</v>
      </c>
    </row>
    <row r="840" spans="1:5" x14ac:dyDescent="0.2">
      <c r="A840">
        <v>23.152936999999898</v>
      </c>
      <c r="B840">
        <v>5.9573449023683196</v>
      </c>
      <c r="D840">
        <v>23.7890599999965</v>
      </c>
      <c r="E840">
        <v>4.2227902790284197</v>
      </c>
    </row>
    <row r="841" spans="1:5" x14ac:dyDescent="0.2">
      <c r="A841">
        <v>23.153161999999998</v>
      </c>
      <c r="B841">
        <v>5.9525858123355198</v>
      </c>
      <c r="D841">
        <v>23.789189999996498</v>
      </c>
      <c r="E841">
        <v>32.409529086046902</v>
      </c>
    </row>
    <row r="842" spans="1:5" x14ac:dyDescent="0.2">
      <c r="A842">
        <v>23.153388</v>
      </c>
      <c r="B842">
        <v>5.8731196388177302</v>
      </c>
      <c r="D842">
        <v>23.7894329999965</v>
      </c>
      <c r="E842">
        <v>18.421609561720299</v>
      </c>
    </row>
    <row r="843" spans="1:5" x14ac:dyDescent="0.2">
      <c r="A843">
        <v>23.153627</v>
      </c>
      <c r="B843">
        <v>6.4571991051794502</v>
      </c>
      <c r="D843">
        <v>23.7897029999965</v>
      </c>
      <c r="E843">
        <v>14.334940766543101</v>
      </c>
    </row>
    <row r="844" spans="1:5" x14ac:dyDescent="0.2">
      <c r="A844">
        <v>23.153897000000001</v>
      </c>
      <c r="B844">
        <v>6.0485490196050797</v>
      </c>
      <c r="D844">
        <v>23.790024999996501</v>
      </c>
      <c r="E844">
        <v>19.600411881171699</v>
      </c>
    </row>
    <row r="845" spans="1:5" x14ac:dyDescent="0.2">
      <c r="A845">
        <v>23.154077999999998</v>
      </c>
      <c r="B845">
        <v>6.5551070336665198</v>
      </c>
      <c r="D845">
        <v>23.790237999996499</v>
      </c>
      <c r="E845">
        <v>24.890460504177899</v>
      </c>
    </row>
    <row r="846" spans="1:5" x14ac:dyDescent="0.2">
      <c r="A846">
        <v>23.154266</v>
      </c>
      <c r="B846">
        <v>7.0511219512267802</v>
      </c>
      <c r="D846">
        <v>23.790651999996498</v>
      </c>
      <c r="E846">
        <v>1.8776342489478799</v>
      </c>
    </row>
    <row r="847" spans="1:5" x14ac:dyDescent="0.2">
      <c r="A847">
        <v>23.154426999999998</v>
      </c>
      <c r="B847">
        <v>7.1877062147305404</v>
      </c>
      <c r="D847">
        <v>23.794300999996501</v>
      </c>
      <c r="E847">
        <v>0</v>
      </c>
    </row>
    <row r="848" spans="1:5" x14ac:dyDescent="0.2">
      <c r="A848">
        <v>23.154653</v>
      </c>
      <c r="B848">
        <v>6.6047725321971802</v>
      </c>
      <c r="D848">
        <v>23.794806999996499</v>
      </c>
      <c r="E848">
        <v>3.8049868613098998</v>
      </c>
    </row>
    <row r="849" spans="1:5" x14ac:dyDescent="0.2">
      <c r="A849">
        <v>23.154926999999901</v>
      </c>
      <c r="B849">
        <v>5.9728925619815998</v>
      </c>
      <c r="D849">
        <v>23.795739999996499</v>
      </c>
      <c r="E849">
        <v>3.54865849760189</v>
      </c>
    </row>
    <row r="850" spans="1:5" x14ac:dyDescent="0.2">
      <c r="A850">
        <v>23.155146999999999</v>
      </c>
      <c r="B850">
        <v>6.1055000000181003</v>
      </c>
      <c r="D850">
        <v>23.8054279999965</v>
      </c>
      <c r="E850">
        <v>0.94179186991864905</v>
      </c>
    </row>
    <row r="851" spans="1:5" x14ac:dyDescent="0.2">
      <c r="A851">
        <v>23.155393999999902</v>
      </c>
      <c r="B851">
        <v>5.8915631691593298</v>
      </c>
      <c r="D851">
        <v>23.805626999996498</v>
      </c>
      <c r="E851">
        <v>14.254613803227301</v>
      </c>
    </row>
    <row r="852" spans="1:5" x14ac:dyDescent="0.2">
      <c r="A852">
        <v>23.155642999999898</v>
      </c>
      <c r="B852">
        <v>6.5434508008917396</v>
      </c>
      <c r="D852">
        <v>23.8061369999965</v>
      </c>
      <c r="E852">
        <v>12.494908011868199</v>
      </c>
    </row>
    <row r="853" spans="1:5" x14ac:dyDescent="0.2">
      <c r="A853">
        <v>23.155856999999902</v>
      </c>
      <c r="B853">
        <v>9.2589677418350291</v>
      </c>
      <c r="D853">
        <v>23.806338999996498</v>
      </c>
      <c r="E853">
        <v>28.926325581235702</v>
      </c>
    </row>
    <row r="854" spans="1:5" x14ac:dyDescent="0.2">
      <c r="A854">
        <v>23.155946</v>
      </c>
      <c r="B854">
        <v>8.9387169812307992</v>
      </c>
      <c r="D854">
        <v>23.8065339999965</v>
      </c>
      <c r="E854">
        <v>11.225916537854401</v>
      </c>
    </row>
    <row r="855" spans="1:5" x14ac:dyDescent="0.2">
      <c r="A855">
        <v>23.156088999999898</v>
      </c>
      <c r="B855">
        <v>8.3868502024933296</v>
      </c>
      <c r="D855">
        <v>23.807026999996499</v>
      </c>
      <c r="E855">
        <v>8.7243280293608105</v>
      </c>
    </row>
    <row r="856" spans="1:5" x14ac:dyDescent="0.2">
      <c r="A856">
        <v>23.156199999999998</v>
      </c>
      <c r="B856">
        <v>9.3003921568585</v>
      </c>
      <c r="D856">
        <v>23.807368999996498</v>
      </c>
      <c r="E856">
        <v>12.7778974359301</v>
      </c>
    </row>
    <row r="857" spans="1:5" x14ac:dyDescent="0.2">
      <c r="A857">
        <v>23.156310999999999</v>
      </c>
      <c r="B857">
        <v>10.1474439462653</v>
      </c>
      <c r="D857">
        <v>23.807679999996498</v>
      </c>
      <c r="E857">
        <v>21.567359999980599</v>
      </c>
    </row>
    <row r="858" spans="1:5" x14ac:dyDescent="0.2">
      <c r="A858">
        <v>23.156426999999901</v>
      </c>
      <c r="B858">
        <v>12.9176517412574</v>
      </c>
      <c r="D858">
        <v>23.8079479999965</v>
      </c>
      <c r="E858">
        <v>11.3874768824288</v>
      </c>
    </row>
    <row r="859" spans="1:5" x14ac:dyDescent="0.2">
      <c r="A859">
        <v>23.156528999999999</v>
      </c>
      <c r="B859">
        <v>10.1279276018189</v>
      </c>
      <c r="D859">
        <v>23.808467999996498</v>
      </c>
      <c r="E859">
        <v>10.4547516960527</v>
      </c>
    </row>
    <row r="860" spans="1:5" x14ac:dyDescent="0.2">
      <c r="A860">
        <v>23.156654</v>
      </c>
      <c r="B860">
        <v>10.3129547324634</v>
      </c>
      <c r="D860">
        <v>23.8087009999965</v>
      </c>
      <c r="E860">
        <v>18.376436363639598</v>
      </c>
    </row>
    <row r="861" spans="1:5" x14ac:dyDescent="0.2">
      <c r="A861">
        <v>23.156789</v>
      </c>
      <c r="B861">
        <v>10.7616470588654</v>
      </c>
      <c r="D861">
        <v>23.8092129999965</v>
      </c>
      <c r="E861">
        <v>5.5530880713590198</v>
      </c>
    </row>
    <row r="862" spans="1:5" x14ac:dyDescent="0.2">
      <c r="A862">
        <v>23.156943999999999</v>
      </c>
      <c r="B862">
        <v>10.602123636285601</v>
      </c>
      <c r="D862">
        <v>23.809634999996501</v>
      </c>
      <c r="E862">
        <v>3.38611282050991</v>
      </c>
    </row>
    <row r="863" spans="1:5" x14ac:dyDescent="0.2">
      <c r="A863">
        <v>23.157074999999999</v>
      </c>
      <c r="B863">
        <v>9.8531223021031593</v>
      </c>
      <c r="D863">
        <v>23.810810999996502</v>
      </c>
      <c r="E863">
        <v>4.30849512070359</v>
      </c>
    </row>
    <row r="864" spans="1:5" x14ac:dyDescent="0.2">
      <c r="A864">
        <v>23.157252999999901</v>
      </c>
      <c r="B864">
        <v>10.7944372760231</v>
      </c>
      <c r="D864">
        <v>23.811660999996501</v>
      </c>
      <c r="E864">
        <v>2.0098734593254299</v>
      </c>
    </row>
    <row r="865" spans="1:5" x14ac:dyDescent="0.2">
      <c r="A865">
        <v>23.157380999999901</v>
      </c>
      <c r="B865">
        <v>10.661399176906301</v>
      </c>
      <c r="D865">
        <v>23.8120469999965</v>
      </c>
      <c r="E865">
        <v>5.5791128010065902</v>
      </c>
    </row>
    <row r="866" spans="1:5" x14ac:dyDescent="0.2">
      <c r="A866">
        <v>23.157512999999899</v>
      </c>
      <c r="B866">
        <v>9.1825352112476502</v>
      </c>
      <c r="D866">
        <v>23.812500999996502</v>
      </c>
      <c r="E866">
        <v>13.900843243235499</v>
      </c>
    </row>
    <row r="867" spans="1:5" x14ac:dyDescent="0.2">
      <c r="A867">
        <v>23.157671999999899</v>
      </c>
      <c r="B867">
        <v>9.6415645755936499</v>
      </c>
      <c r="D867">
        <v>23.812843999996499</v>
      </c>
      <c r="E867">
        <v>22.125691001641201</v>
      </c>
    </row>
    <row r="868" spans="1:5" x14ac:dyDescent="0.2">
      <c r="A868">
        <v>23.157817999999999</v>
      </c>
      <c r="B868">
        <v>10.728330578509</v>
      </c>
      <c r="D868">
        <v>23.813101999996501</v>
      </c>
      <c r="E868">
        <v>14.403952693811</v>
      </c>
    </row>
    <row r="869" spans="1:5" x14ac:dyDescent="0.2">
      <c r="A869">
        <v>23.157971999999901</v>
      </c>
      <c r="B869">
        <v>9.8074838708769505</v>
      </c>
      <c r="D869">
        <v>23.8137159999965</v>
      </c>
      <c r="E869">
        <v>2.7225147347688199</v>
      </c>
    </row>
    <row r="870" spans="1:5" x14ac:dyDescent="0.2">
      <c r="A870">
        <v>23.158114999999999</v>
      </c>
      <c r="B870">
        <v>9.1467228069647408</v>
      </c>
      <c r="D870">
        <v>23.8141619999965</v>
      </c>
      <c r="E870">
        <v>2.4898047580004601</v>
      </c>
    </row>
    <row r="871" spans="1:5" x14ac:dyDescent="0.2">
      <c r="A871">
        <v>23.158265</v>
      </c>
      <c r="B871">
        <v>9.2001605350608795</v>
      </c>
      <c r="D871">
        <v>23.814968999996498</v>
      </c>
      <c r="E871">
        <v>0.93305573715526402</v>
      </c>
    </row>
    <row r="872" spans="1:5" x14ac:dyDescent="0.2">
      <c r="A872">
        <v>23.158425999999999</v>
      </c>
      <c r="B872">
        <v>10.226865671568</v>
      </c>
      <c r="D872">
        <v>23.8261409999965</v>
      </c>
      <c r="E872">
        <v>1.2271227392447099</v>
      </c>
    </row>
    <row r="873" spans="1:5" x14ac:dyDescent="0.2">
      <c r="A873">
        <v>23.158552999999898</v>
      </c>
      <c r="B873">
        <v>9.5654117647431605</v>
      </c>
      <c r="D873">
        <v>23.826393999996501</v>
      </c>
      <c r="E873">
        <v>10.0189590488755</v>
      </c>
    </row>
    <row r="874" spans="1:5" x14ac:dyDescent="0.2">
      <c r="A874">
        <v>23.158704</v>
      </c>
      <c r="B874">
        <v>9.3937655172517598</v>
      </c>
      <c r="D874">
        <v>23.8269419999965</v>
      </c>
      <c r="E874">
        <v>0.70145820983977003</v>
      </c>
    </row>
    <row r="875" spans="1:5" x14ac:dyDescent="0.2">
      <c r="A875">
        <v>23.158857999999999</v>
      </c>
      <c r="B875">
        <v>8.5378745874916504</v>
      </c>
      <c r="D875">
        <v>23.828121999996501</v>
      </c>
      <c r="E875" s="1">
        <v>1.8244013682991399E-5</v>
      </c>
    </row>
    <row r="876" spans="1:5" x14ac:dyDescent="0.2">
      <c r="A876">
        <v>23.159025999999901</v>
      </c>
      <c r="B876">
        <v>8.0196601306687398</v>
      </c>
      <c r="D876">
        <v>23.828774999996501</v>
      </c>
      <c r="E876">
        <v>7.6819347408699103</v>
      </c>
    </row>
    <row r="877" spans="1:5" x14ac:dyDescent="0.2">
      <c r="A877">
        <v>23.159213999999999</v>
      </c>
      <c r="B877">
        <v>7.3377103448356902</v>
      </c>
      <c r="D877">
        <v>23.829218999996499</v>
      </c>
      <c r="E877">
        <v>6.8853119999997299</v>
      </c>
    </row>
    <row r="878" spans="1:5" x14ac:dyDescent="0.2">
      <c r="A878">
        <v>23.159326</v>
      </c>
      <c r="B878">
        <v>8.4245018449729194</v>
      </c>
      <c r="D878">
        <v>23.830323999996502</v>
      </c>
      <c r="E878">
        <v>1.6134888888902601</v>
      </c>
    </row>
    <row r="879" spans="1:5" x14ac:dyDescent="0.2">
      <c r="A879">
        <v>23.159502</v>
      </c>
      <c r="B879">
        <v>8.6045288136260005</v>
      </c>
      <c r="D879">
        <v>23.830672999996501</v>
      </c>
      <c r="E879">
        <v>0.78333884297496204</v>
      </c>
    </row>
    <row r="880" spans="1:5" x14ac:dyDescent="0.2">
      <c r="A880">
        <v>23.159668</v>
      </c>
      <c r="B880">
        <v>8.3465142857007901</v>
      </c>
      <c r="D880">
        <v>23.831706999996499</v>
      </c>
      <c r="E880">
        <v>6.34893721286572</v>
      </c>
    </row>
    <row r="881" spans="1:5" x14ac:dyDescent="0.2">
      <c r="A881">
        <v>23.159827999999901</v>
      </c>
      <c r="B881">
        <v>7.6420979827556899</v>
      </c>
      <c r="D881">
        <v>23.832000999996499</v>
      </c>
      <c r="E881">
        <v>22.942006389759499</v>
      </c>
    </row>
    <row r="882" spans="1:5" x14ac:dyDescent="0.2">
      <c r="A882">
        <v>23.160032999999999</v>
      </c>
      <c r="B882">
        <v>8.3306990881284193</v>
      </c>
      <c r="D882">
        <v>23.832360999996499</v>
      </c>
      <c r="E882">
        <v>23.100341384905001</v>
      </c>
    </row>
    <row r="883" spans="1:5" x14ac:dyDescent="0.2">
      <c r="A883">
        <v>23.160219999999999</v>
      </c>
      <c r="B883">
        <v>6.9301917808369398</v>
      </c>
      <c r="D883">
        <v>23.833438999996499</v>
      </c>
      <c r="E883">
        <v>4.7558993377493497</v>
      </c>
    </row>
    <row r="884" spans="1:5" x14ac:dyDescent="0.2">
      <c r="A884">
        <v>23.160481999999998</v>
      </c>
      <c r="B884">
        <v>7.3308968421360499</v>
      </c>
      <c r="D884">
        <v>23.833894999996499</v>
      </c>
      <c r="E884">
        <v>1.1210551971308</v>
      </c>
    </row>
    <row r="885" spans="1:5" x14ac:dyDescent="0.2">
      <c r="A885">
        <v>23.160741999999999</v>
      </c>
      <c r="B885">
        <v>6.7365407554415002</v>
      </c>
      <c r="D885">
        <v>23.834891999996501</v>
      </c>
      <c r="E885">
        <v>4.7580650636476296</v>
      </c>
    </row>
    <row r="886" spans="1:5" x14ac:dyDescent="0.2">
      <c r="A886">
        <v>23.160995999999901</v>
      </c>
      <c r="B886">
        <v>7.0071778656417703</v>
      </c>
      <c r="D886">
        <v>23.835349999996499</v>
      </c>
      <c r="E886">
        <v>13.421977426671001</v>
      </c>
    </row>
    <row r="887" spans="1:5" x14ac:dyDescent="0.2">
      <c r="A887">
        <v>23.161287999999999</v>
      </c>
      <c r="B887">
        <v>6.5961897533436096</v>
      </c>
      <c r="D887">
        <v>23.835802999996499</v>
      </c>
      <c r="E887">
        <v>19.190504451036698</v>
      </c>
    </row>
    <row r="888" spans="1:5" x14ac:dyDescent="0.2">
      <c r="A888">
        <v>23.161583999999898</v>
      </c>
      <c r="B888">
        <v>7.7557755775876496</v>
      </c>
      <c r="D888">
        <v>23.836049999996501</v>
      </c>
      <c r="E888">
        <v>19.160633093515901</v>
      </c>
    </row>
    <row r="889" spans="1:5" x14ac:dyDescent="0.2">
      <c r="A889">
        <v>23.161911</v>
      </c>
      <c r="B889">
        <v>8.7564150110325194</v>
      </c>
      <c r="D889">
        <v>23.836588999996501</v>
      </c>
      <c r="E889">
        <v>6.5803349753767302</v>
      </c>
    </row>
    <row r="890" spans="1:5" x14ac:dyDescent="0.2">
      <c r="A890">
        <v>23.162054999999999</v>
      </c>
      <c r="B890">
        <v>9.5237993310455291</v>
      </c>
      <c r="D890">
        <v>23.837087999996498</v>
      </c>
      <c r="E890">
        <v>5.67393213573009</v>
      </c>
    </row>
    <row r="891" spans="1:5" x14ac:dyDescent="0.2">
      <c r="A891">
        <v>23.162226999999898</v>
      </c>
      <c r="B891">
        <v>7.4652949001926698</v>
      </c>
      <c r="D891">
        <v>23.837629999996501</v>
      </c>
      <c r="E891">
        <v>4.1131816367276697</v>
      </c>
    </row>
    <row r="892" spans="1:5" x14ac:dyDescent="0.2">
      <c r="A892">
        <v>23.162516</v>
      </c>
      <c r="B892">
        <v>7.1799332096495503</v>
      </c>
      <c r="D892">
        <v>23.838124999996499</v>
      </c>
      <c r="E892">
        <v>0</v>
      </c>
    </row>
    <row r="893" spans="1:5" x14ac:dyDescent="0.2">
      <c r="A893">
        <v>23.16281</v>
      </c>
      <c r="B893">
        <v>6.5143724138002996</v>
      </c>
      <c r="D893">
        <v>23.838560999996499</v>
      </c>
      <c r="E893">
        <v>2.0879252336476402</v>
      </c>
    </row>
    <row r="894" spans="1:5" x14ac:dyDescent="0.2">
      <c r="A894">
        <v>23.163103</v>
      </c>
      <c r="B894">
        <v>6.7130018691678304</v>
      </c>
      <c r="D894">
        <v>23.839666999996499</v>
      </c>
      <c r="E894">
        <v>7.6956590742142099</v>
      </c>
    </row>
    <row r="895" spans="1:5" x14ac:dyDescent="0.2">
      <c r="A895">
        <v>23.163384999999899</v>
      </c>
      <c r="B895">
        <v>6.0260512820323804</v>
      </c>
      <c r="D895">
        <v>23.840058999996501</v>
      </c>
      <c r="E895">
        <v>3.1157983785674701</v>
      </c>
    </row>
    <row r="896" spans="1:5" x14ac:dyDescent="0.2">
      <c r="A896">
        <v>23.163740999999899</v>
      </c>
      <c r="B896">
        <v>4.9708398268521696</v>
      </c>
      <c r="D896">
        <v>23.845371999996502</v>
      </c>
      <c r="E896">
        <v>3.0339695590773701</v>
      </c>
    </row>
    <row r="897" spans="1:5" x14ac:dyDescent="0.2">
      <c r="A897">
        <v>23.164431</v>
      </c>
      <c r="B897">
        <v>4.7789943411490503</v>
      </c>
      <c r="D897">
        <v>23.8464519999965</v>
      </c>
      <c r="E897">
        <v>4.1238307692319198</v>
      </c>
    </row>
    <row r="898" spans="1:5" x14ac:dyDescent="0.2">
      <c r="A898">
        <v>23.165019999999998</v>
      </c>
      <c r="B898">
        <v>7.1316981131966797</v>
      </c>
      <c r="D898">
        <v>23.8474789999965</v>
      </c>
      <c r="E898">
        <v>0.94567817589764103</v>
      </c>
    </row>
    <row r="899" spans="1:5" x14ac:dyDescent="0.2">
      <c r="A899">
        <v>23.165322</v>
      </c>
      <c r="B899">
        <v>7.2053333333429403</v>
      </c>
      <c r="D899">
        <v>23.848002999996499</v>
      </c>
      <c r="E899">
        <v>8.5156966161038206</v>
      </c>
    </row>
    <row r="900" spans="1:5" x14ac:dyDescent="0.2">
      <c r="A900">
        <v>23.165673999999999</v>
      </c>
      <c r="B900">
        <v>6.3748096885718697</v>
      </c>
      <c r="D900">
        <v>23.848382999996499</v>
      </c>
      <c r="E900">
        <v>11.030957854403299</v>
      </c>
    </row>
    <row r="901" spans="1:5" x14ac:dyDescent="0.2">
      <c r="A901">
        <v>23.165918999999999</v>
      </c>
      <c r="B901">
        <v>7.5048247422497898</v>
      </c>
      <c r="D901">
        <v>23.849083999996498</v>
      </c>
      <c r="E901">
        <v>6.9875819032773103</v>
      </c>
    </row>
    <row r="902" spans="1:5" x14ac:dyDescent="0.2">
      <c r="A902">
        <v>23.166195999999999</v>
      </c>
      <c r="B902">
        <v>6.8057980197962902</v>
      </c>
      <c r="D902">
        <v>23.849711999996501</v>
      </c>
      <c r="E902">
        <v>12.408472440945999</v>
      </c>
    </row>
    <row r="903" spans="1:5" x14ac:dyDescent="0.2">
      <c r="A903">
        <v>23.166435999999901</v>
      </c>
      <c r="B903">
        <v>9.4447106598983392</v>
      </c>
      <c r="D903">
        <v>23.850428999996499</v>
      </c>
      <c r="E903">
        <v>12.4327605119014</v>
      </c>
    </row>
    <row r="904" spans="1:5" x14ac:dyDescent="0.2">
      <c r="A904">
        <v>23.166622999999898</v>
      </c>
      <c r="B904">
        <v>8.88988764044886</v>
      </c>
      <c r="D904">
        <v>23.8508549999965</v>
      </c>
      <c r="E904">
        <v>3.6267358408978501</v>
      </c>
    </row>
    <row r="905" spans="1:5" x14ac:dyDescent="0.2">
      <c r="A905">
        <v>23.166822999999901</v>
      </c>
      <c r="B905">
        <v>5.9988070175466204</v>
      </c>
      <c r="D905">
        <v>23.852872999996499</v>
      </c>
      <c r="E905">
        <v>0.22658495821755101</v>
      </c>
    </row>
    <row r="906" spans="1:5" x14ac:dyDescent="0.2">
      <c r="A906">
        <v>23.167099999999898</v>
      </c>
      <c r="B906">
        <v>5.8297749469530498</v>
      </c>
      <c r="D906">
        <v>23.853531999996498</v>
      </c>
      <c r="E906">
        <v>6.7334682454303199</v>
      </c>
    </row>
    <row r="907" spans="1:5" x14ac:dyDescent="0.2">
      <c r="A907">
        <v>23.167339999999999</v>
      </c>
      <c r="B907">
        <v>5.8072252631822803</v>
      </c>
      <c r="D907">
        <v>23.853860999996499</v>
      </c>
      <c r="E907">
        <v>15.797333333361999</v>
      </c>
    </row>
    <row r="908" spans="1:5" x14ac:dyDescent="0.2">
      <c r="A908">
        <v>23.167591999999999</v>
      </c>
      <c r="B908">
        <v>5.5951244635263802</v>
      </c>
      <c r="D908">
        <v>23.854403999996499</v>
      </c>
      <c r="E908">
        <v>6.5374675862141203</v>
      </c>
    </row>
    <row r="909" spans="1:5" x14ac:dyDescent="0.2">
      <c r="A909">
        <v>23.167815999999998</v>
      </c>
      <c r="B909">
        <v>6.0672599531843101</v>
      </c>
      <c r="D909">
        <v>23.855363999996499</v>
      </c>
      <c r="E909">
        <v>1.78515669132372</v>
      </c>
    </row>
    <row r="910" spans="1:5" x14ac:dyDescent="0.2">
      <c r="A910">
        <v>23.16808</v>
      </c>
      <c r="B910">
        <v>6.1661790281255104</v>
      </c>
      <c r="D910">
        <v>23.8559599999965</v>
      </c>
      <c r="E910">
        <v>0.89416123499312605</v>
      </c>
    </row>
    <row r="911" spans="1:5" x14ac:dyDescent="0.2">
      <c r="A911">
        <v>23.168258999999999</v>
      </c>
      <c r="B911">
        <v>7.0178461538241503</v>
      </c>
      <c r="D911">
        <v>23.8565399999965</v>
      </c>
      <c r="E911">
        <v>1.4891632161772601</v>
      </c>
    </row>
    <row r="912" spans="1:5" x14ac:dyDescent="0.2">
      <c r="A912">
        <v>23.168461999999899</v>
      </c>
      <c r="B912">
        <v>7.1915013550296099</v>
      </c>
      <c r="D912">
        <v>23.858154999996501</v>
      </c>
      <c r="E912">
        <v>0.55575327102816396</v>
      </c>
    </row>
    <row r="913" spans="1:5" x14ac:dyDescent="0.2">
      <c r="A913">
        <v>23.168658999999899</v>
      </c>
      <c r="B913">
        <v>6.36401877932889</v>
      </c>
      <c r="D913">
        <v>23.860644999996499</v>
      </c>
      <c r="E913">
        <v>0.66105678455702899</v>
      </c>
    </row>
    <row r="914" spans="1:5" x14ac:dyDescent="0.2">
      <c r="A914">
        <v>23.168934</v>
      </c>
      <c r="B914">
        <v>5.6572994129215601</v>
      </c>
      <c r="D914">
        <v>23.865307999996499</v>
      </c>
      <c r="E914">
        <v>2.7726864516119498</v>
      </c>
    </row>
    <row r="915" spans="1:5" x14ac:dyDescent="0.2">
      <c r="A915">
        <v>23.169172999999901</v>
      </c>
      <c r="B915">
        <v>5.9737971014161797</v>
      </c>
      <c r="D915">
        <v>23.865606999996501</v>
      </c>
      <c r="E915">
        <v>28.712093385269</v>
      </c>
    </row>
    <row r="916" spans="1:5" x14ac:dyDescent="0.2">
      <c r="A916">
        <v>23.169419999999999</v>
      </c>
      <c r="B916">
        <v>5.6307639484620298</v>
      </c>
      <c r="D916">
        <v>23.865837999996501</v>
      </c>
      <c r="E916">
        <v>25.969504798509</v>
      </c>
    </row>
    <row r="917" spans="1:5" x14ac:dyDescent="0.2">
      <c r="A917">
        <v>23.169687999999901</v>
      </c>
      <c r="B917">
        <v>5.8856162528132003</v>
      </c>
      <c r="D917">
        <v>23.866145999996501</v>
      </c>
      <c r="E917">
        <v>21.255209876485502</v>
      </c>
    </row>
    <row r="918" spans="1:5" x14ac:dyDescent="0.2">
      <c r="A918">
        <v>23.169909000000001</v>
      </c>
      <c r="B918">
        <v>5.6615724137993597</v>
      </c>
      <c r="D918">
        <v>23.8665009999965</v>
      </c>
      <c r="E918">
        <v>19.213247311894701</v>
      </c>
    </row>
    <row r="919" spans="1:5" x14ac:dyDescent="0.2">
      <c r="A919">
        <v>23.170142999999999</v>
      </c>
      <c r="B919">
        <v>5.5460287080893798</v>
      </c>
      <c r="D919">
        <v>23.866903999996499</v>
      </c>
      <c r="E919">
        <v>20.894217506615</v>
      </c>
    </row>
    <row r="920" spans="1:5" x14ac:dyDescent="0.2">
      <c r="A920">
        <v>23.170352999999999</v>
      </c>
      <c r="B920">
        <v>5.46754716982589</v>
      </c>
      <c r="D920">
        <v>23.867261999996501</v>
      </c>
      <c r="E920">
        <v>23.631359999999098</v>
      </c>
    </row>
    <row r="921" spans="1:5" x14ac:dyDescent="0.2">
      <c r="A921">
        <v>23.170579</v>
      </c>
      <c r="B921">
        <v>5.7016558139338001</v>
      </c>
      <c r="D921">
        <v>23.8676659999965</v>
      </c>
      <c r="E921">
        <v>11.888210089821101</v>
      </c>
    </row>
    <row r="922" spans="1:5" x14ac:dyDescent="0.2">
      <c r="A922">
        <v>23.170794999999998</v>
      </c>
      <c r="B922">
        <v>5.8467235955169103</v>
      </c>
      <c r="D922">
        <v>23.868724999996498</v>
      </c>
      <c r="E922">
        <v>8.3509399585919297</v>
      </c>
    </row>
    <row r="923" spans="1:5" x14ac:dyDescent="0.2">
      <c r="A923">
        <v>23.171052</v>
      </c>
      <c r="B923">
        <v>5.9690297029758099</v>
      </c>
      <c r="D923">
        <v>23.869605999996502</v>
      </c>
      <c r="E923">
        <v>4.0821971134041002</v>
      </c>
    </row>
    <row r="924" spans="1:5" x14ac:dyDescent="0.2">
      <c r="A924">
        <v>23.171225</v>
      </c>
      <c r="B924">
        <v>6.8672782874904597</v>
      </c>
      <c r="D924">
        <v>23.871205999996501</v>
      </c>
      <c r="E924">
        <v>0.71859954648525604</v>
      </c>
    </row>
    <row r="925" spans="1:5" x14ac:dyDescent="0.2">
      <c r="A925">
        <v>23.171419999999902</v>
      </c>
      <c r="B925">
        <v>5.8414964028947898</v>
      </c>
      <c r="D925">
        <v>23.871832999996499</v>
      </c>
      <c r="E925">
        <v>8.1450333333402494</v>
      </c>
    </row>
    <row r="926" spans="1:5" x14ac:dyDescent="0.2">
      <c r="A926">
        <v>23.171682000000001</v>
      </c>
      <c r="B926">
        <v>5.7387196029976097</v>
      </c>
      <c r="D926">
        <v>23.872205999996499</v>
      </c>
      <c r="E926">
        <v>6.9936759608146204</v>
      </c>
    </row>
    <row r="927" spans="1:5" x14ac:dyDescent="0.2">
      <c r="A927">
        <v>23.171865999999898</v>
      </c>
      <c r="B927">
        <v>6.03944289694343</v>
      </c>
      <c r="D927">
        <v>23.8731919999965</v>
      </c>
      <c r="E927">
        <v>5.6833604336033501</v>
      </c>
    </row>
    <row r="928" spans="1:5" x14ac:dyDescent="0.2">
      <c r="A928">
        <v>23.172062</v>
      </c>
      <c r="B928">
        <v>5.9538285714447703</v>
      </c>
      <c r="D928">
        <v>23.873859999996501</v>
      </c>
      <c r="E928">
        <v>4.7922455573476999</v>
      </c>
    </row>
    <row r="929" spans="1:5" x14ac:dyDescent="0.2">
      <c r="A929">
        <v>23.172331</v>
      </c>
      <c r="B929">
        <v>5.8961659750835702</v>
      </c>
      <c r="D929">
        <v>23.874450999996501</v>
      </c>
      <c r="E929">
        <v>0</v>
      </c>
    </row>
    <row r="930" spans="1:5" x14ac:dyDescent="0.2">
      <c r="A930">
        <v>23.172566999999901</v>
      </c>
      <c r="B930">
        <v>5.79625062654328</v>
      </c>
      <c r="D930">
        <v>23.874952999996498</v>
      </c>
      <c r="E930">
        <v>1.37545118733301</v>
      </c>
    </row>
    <row r="931" spans="1:5" x14ac:dyDescent="0.2">
      <c r="A931">
        <v>23.172777</v>
      </c>
      <c r="B931">
        <v>5.6133592232908196</v>
      </c>
      <c r="D931">
        <v>23.8760189999965</v>
      </c>
      <c r="E931">
        <v>11.004938156360801</v>
      </c>
    </row>
    <row r="932" spans="1:5" x14ac:dyDescent="0.2">
      <c r="A932">
        <v>23.173002999999898</v>
      </c>
      <c r="B932">
        <v>5.6456787564929503</v>
      </c>
      <c r="D932">
        <v>23.8763649999965</v>
      </c>
      <c r="E932">
        <v>14.1887401247218</v>
      </c>
    </row>
    <row r="933" spans="1:5" x14ac:dyDescent="0.2">
      <c r="A933">
        <v>23.173189999999899</v>
      </c>
      <c r="B933">
        <v>6.1787912772668099</v>
      </c>
      <c r="D933">
        <v>23.877019999996499</v>
      </c>
      <c r="E933">
        <v>15.2020667383818</v>
      </c>
    </row>
    <row r="934" spans="1:5" x14ac:dyDescent="0.2">
      <c r="A934">
        <v>23.173347999999901</v>
      </c>
      <c r="B934">
        <v>7.5103061889399703</v>
      </c>
      <c r="D934">
        <v>23.8773599999965</v>
      </c>
      <c r="E934">
        <v>6.5073019023830501</v>
      </c>
    </row>
    <row r="935" spans="1:5" x14ac:dyDescent="0.2">
      <c r="A935">
        <v>23.173517</v>
      </c>
      <c r="B935">
        <v>7.6314352940875798</v>
      </c>
      <c r="D935">
        <v>23.878276999996501</v>
      </c>
      <c r="E935">
        <v>0.45890140845114202</v>
      </c>
    </row>
    <row r="936" spans="1:5" x14ac:dyDescent="0.2">
      <c r="A936">
        <v>23.173698999999999</v>
      </c>
      <c r="B936">
        <v>6.2784166666603802</v>
      </c>
      <c r="D936">
        <v>23.878806999996499</v>
      </c>
      <c r="E936">
        <v>9.6645561992767401</v>
      </c>
    </row>
    <row r="937" spans="1:5" x14ac:dyDescent="0.2">
      <c r="A937">
        <v>23.173938999999901</v>
      </c>
      <c r="B937">
        <v>5.7590588235411104</v>
      </c>
      <c r="D937">
        <v>23.8792399999965</v>
      </c>
      <c r="E937">
        <v>5.0817334326190702</v>
      </c>
    </row>
    <row r="938" spans="1:5" x14ac:dyDescent="0.2">
      <c r="A938">
        <v>23.174219999999998</v>
      </c>
      <c r="B938">
        <v>6.0605450733744899</v>
      </c>
      <c r="D938">
        <v>23.880202999996499</v>
      </c>
      <c r="E938">
        <v>6.0101706379636202</v>
      </c>
    </row>
    <row r="939" spans="1:5" x14ac:dyDescent="0.2">
      <c r="A939">
        <v>23.174458999999999</v>
      </c>
      <c r="B939">
        <v>5.5445045044837</v>
      </c>
      <c r="D939">
        <v>23.880599999996502</v>
      </c>
      <c r="E939">
        <v>13.164444444442699</v>
      </c>
    </row>
    <row r="940" spans="1:5" x14ac:dyDescent="0.2">
      <c r="A940">
        <v>23.174712</v>
      </c>
      <c r="B940">
        <v>5.5095246636750401</v>
      </c>
      <c r="D940">
        <v>23.8812199999965</v>
      </c>
      <c r="E940">
        <v>5.1008270858571301</v>
      </c>
    </row>
    <row r="941" spans="1:5" x14ac:dyDescent="0.2">
      <c r="A941">
        <v>23.174939999999999</v>
      </c>
      <c r="B941">
        <v>5.7245148514400901</v>
      </c>
      <c r="D941">
        <v>23.882347999996501</v>
      </c>
      <c r="E941">
        <v>1.7697352472097401</v>
      </c>
    </row>
    <row r="942" spans="1:5" x14ac:dyDescent="0.2">
      <c r="A942">
        <v>23.175172999999901</v>
      </c>
      <c r="B942">
        <v>6.05994666669514</v>
      </c>
      <c r="D942">
        <v>23.883804999996499</v>
      </c>
      <c r="E942">
        <v>1.0380136852394899</v>
      </c>
    </row>
    <row r="943" spans="1:5" x14ac:dyDescent="0.2">
      <c r="A943">
        <v>23.175348</v>
      </c>
      <c r="B943">
        <v>7.1381728395259403</v>
      </c>
      <c r="D943">
        <v>23.885464999996501</v>
      </c>
      <c r="E943">
        <v>0.752560219363127</v>
      </c>
    </row>
    <row r="944" spans="1:5" x14ac:dyDescent="0.2">
      <c r="A944">
        <v>23.175539999999899</v>
      </c>
      <c r="B944">
        <v>6.5434734177043996</v>
      </c>
      <c r="D944">
        <v>23.893301999996499</v>
      </c>
      <c r="E944">
        <v>1.7655694164991</v>
      </c>
    </row>
    <row r="945" spans="1:5" x14ac:dyDescent="0.2">
      <c r="A945">
        <v>23.175775999999999</v>
      </c>
      <c r="B945">
        <v>5.71348218528213</v>
      </c>
      <c r="D945">
        <v>23.893640999996499</v>
      </c>
      <c r="E945">
        <v>27.672888888844099</v>
      </c>
    </row>
    <row r="946" spans="1:5" x14ac:dyDescent="0.2">
      <c r="A946">
        <v>23.175977</v>
      </c>
      <c r="B946">
        <v>5.1943050847625596</v>
      </c>
      <c r="D946">
        <v>23.893860999996502</v>
      </c>
      <c r="E946">
        <v>24.886505494508398</v>
      </c>
    </row>
    <row r="947" spans="1:5" x14ac:dyDescent="0.2">
      <c r="A947">
        <v>23.176261</v>
      </c>
      <c r="B947">
        <v>5.8060645161492097</v>
      </c>
      <c r="D947">
        <v>23.894202999996502</v>
      </c>
      <c r="E947">
        <v>19.055930735977999</v>
      </c>
    </row>
    <row r="948" spans="1:5" x14ac:dyDescent="0.2">
      <c r="A948">
        <v>23.176515999999999</v>
      </c>
      <c r="B948">
        <v>5.3752712215418503</v>
      </c>
      <c r="D948">
        <v>23.8945679999965</v>
      </c>
      <c r="E948">
        <v>12.0295384615555</v>
      </c>
    </row>
    <row r="949" spans="1:5" x14ac:dyDescent="0.2">
      <c r="A949">
        <v>23.176777999999999</v>
      </c>
      <c r="B949">
        <v>5.2201081081302902</v>
      </c>
      <c r="D949">
        <v>23.895391999996502</v>
      </c>
      <c r="E949">
        <v>14.067671691772301</v>
      </c>
    </row>
    <row r="950" spans="1:5" x14ac:dyDescent="0.2">
      <c r="A950">
        <v>23.176990999999902</v>
      </c>
      <c r="B950">
        <v>5.3281103448334699</v>
      </c>
      <c r="D950">
        <v>23.895777999996501</v>
      </c>
      <c r="E950">
        <v>22.824406779562999</v>
      </c>
    </row>
    <row r="951" spans="1:5" x14ac:dyDescent="0.2">
      <c r="A951">
        <v>23.177226999999998</v>
      </c>
      <c r="B951">
        <v>5.1134328358178998</v>
      </c>
      <c r="D951">
        <v>23.896107999996499</v>
      </c>
      <c r="E951">
        <v>10.961890142978101</v>
      </c>
    </row>
    <row r="952" spans="1:5" x14ac:dyDescent="0.2">
      <c r="A952">
        <v>23.177534999999999</v>
      </c>
      <c r="B952">
        <v>5.1817660377583401</v>
      </c>
      <c r="D952">
        <v>23.897119999996502</v>
      </c>
      <c r="E952">
        <v>5.8275374149612498</v>
      </c>
    </row>
    <row r="953" spans="1:5" x14ac:dyDescent="0.2">
      <c r="A953">
        <v>23.177768</v>
      </c>
      <c r="B953">
        <v>5.31905454544117</v>
      </c>
      <c r="D953">
        <v>23.897918999996499</v>
      </c>
      <c r="E953">
        <v>1.4590385756675099</v>
      </c>
    </row>
    <row r="954" spans="1:5" x14ac:dyDescent="0.2">
      <c r="A954">
        <v>23.177989999999902</v>
      </c>
      <c r="B954">
        <v>5.38080369513749</v>
      </c>
      <c r="D954">
        <v>23.898502999996499</v>
      </c>
      <c r="E954">
        <v>1.2604720782969601</v>
      </c>
    </row>
    <row r="955" spans="1:5" x14ac:dyDescent="0.2">
      <c r="A955">
        <v>23.178214000000001</v>
      </c>
      <c r="B955">
        <v>6.6005552698894299</v>
      </c>
      <c r="D955">
        <v>23.899701999996498</v>
      </c>
      <c r="E955">
        <v>7.0622991281118397</v>
      </c>
    </row>
    <row r="956" spans="1:5" x14ac:dyDescent="0.2">
      <c r="A956">
        <v>23.178391999999999</v>
      </c>
      <c r="B956">
        <v>7.0172406416969197</v>
      </c>
      <c r="D956">
        <v>23.9000249999965</v>
      </c>
      <c r="E956">
        <v>21.503671071948101</v>
      </c>
    </row>
    <row r="957" spans="1:5" x14ac:dyDescent="0.2">
      <c r="A957">
        <v>23.178621</v>
      </c>
      <c r="B957">
        <v>5.2548720173783696</v>
      </c>
      <c r="D957">
        <v>23.900434999996499</v>
      </c>
      <c r="E957">
        <v>6.9555852372741196</v>
      </c>
    </row>
    <row r="958" spans="1:5" x14ac:dyDescent="0.2">
      <c r="A958">
        <v>23.178868999999999</v>
      </c>
      <c r="B958">
        <v>5.4889133192446797</v>
      </c>
      <c r="D958">
        <v>23.901222999996499</v>
      </c>
      <c r="E958">
        <v>4.6067950963303899</v>
      </c>
    </row>
    <row r="959" spans="1:5" x14ac:dyDescent="0.2">
      <c r="A959">
        <v>23.179106999999998</v>
      </c>
      <c r="B959">
        <v>5.7556909492240802</v>
      </c>
      <c r="D959">
        <v>23.9016079999965</v>
      </c>
      <c r="E959">
        <v>14.7701006134444</v>
      </c>
    </row>
    <row r="960" spans="1:5" x14ac:dyDescent="0.2">
      <c r="A960">
        <v>23.179340999999901</v>
      </c>
      <c r="B960">
        <v>6.8078100264068304</v>
      </c>
      <c r="D960">
        <v>23.902081999996501</v>
      </c>
      <c r="E960">
        <v>13.086925373097699</v>
      </c>
    </row>
    <row r="961" spans="1:5" x14ac:dyDescent="0.2">
      <c r="A961">
        <v>23.179539999999999</v>
      </c>
      <c r="B961">
        <v>7.5461899440902496</v>
      </c>
      <c r="D961">
        <v>23.902453999996499</v>
      </c>
      <c r="E961">
        <v>3.9039999999998698</v>
      </c>
    </row>
    <row r="962" spans="1:5" x14ac:dyDescent="0.2">
      <c r="A962">
        <v>23.179705999999999</v>
      </c>
      <c r="B962">
        <v>9.0314491803015695</v>
      </c>
      <c r="D962">
        <v>23.9030869999965</v>
      </c>
      <c r="E962">
        <v>6.1990400000084902</v>
      </c>
    </row>
    <row r="963" spans="1:5" x14ac:dyDescent="0.2">
      <c r="A963">
        <v>23.179879999999901</v>
      </c>
      <c r="B963">
        <v>7.8299140401161198</v>
      </c>
      <c r="D963">
        <v>23.9035119999965</v>
      </c>
      <c r="E963">
        <v>6.56388106416673</v>
      </c>
    </row>
    <row r="964" spans="1:5" x14ac:dyDescent="0.2">
      <c r="A964">
        <v>23.180073</v>
      </c>
      <c r="B964">
        <v>7.3682345277019099</v>
      </c>
      <c r="D964">
        <v>23.904526999996499</v>
      </c>
      <c r="E964">
        <v>4.7692522711384502</v>
      </c>
    </row>
    <row r="965" spans="1:5" x14ac:dyDescent="0.2">
      <c r="A965">
        <v>23.180218999999902</v>
      </c>
      <c r="B965">
        <v>7.8503466666849597</v>
      </c>
      <c r="D965">
        <v>23.904989999996499</v>
      </c>
      <c r="E965">
        <v>13.5864920993032</v>
      </c>
    </row>
    <row r="966" spans="1:5" x14ac:dyDescent="0.2">
      <c r="A966">
        <v>23.180388000000001</v>
      </c>
      <c r="B966">
        <v>8.6012193308739207</v>
      </c>
      <c r="D966">
        <v>23.905517999996501</v>
      </c>
      <c r="E966">
        <v>11.2150663469234</v>
      </c>
    </row>
    <row r="967" spans="1:5" x14ac:dyDescent="0.2">
      <c r="A967">
        <v>23.180505</v>
      </c>
      <c r="B967">
        <v>9.0103414633913896</v>
      </c>
      <c r="D967">
        <v>23.906277999996501</v>
      </c>
      <c r="E967">
        <v>4.7357868338597102</v>
      </c>
    </row>
    <row r="968" spans="1:5" x14ac:dyDescent="0.2">
      <c r="A968">
        <v>23.18066</v>
      </c>
      <c r="B968">
        <v>7.6359193083258896</v>
      </c>
      <c r="D968">
        <v>23.908131999996499</v>
      </c>
      <c r="E968">
        <v>1.60314118629981</v>
      </c>
    </row>
    <row r="969" spans="1:5" x14ac:dyDescent="0.2">
      <c r="A969">
        <v>23.180864999999901</v>
      </c>
      <c r="B969">
        <v>7.3706416861489403</v>
      </c>
      <c r="D969">
        <v>23.908704999996498</v>
      </c>
      <c r="E969">
        <v>0</v>
      </c>
    </row>
    <row r="970" spans="1:5" x14ac:dyDescent="0.2">
      <c r="A970">
        <v>23.181139999999999</v>
      </c>
      <c r="B970">
        <v>7.1273397312496201</v>
      </c>
      <c r="D970">
        <v>23.909429999996501</v>
      </c>
      <c r="E970">
        <v>6.2980223048257598</v>
      </c>
    </row>
    <row r="971" spans="1:5" x14ac:dyDescent="0.2">
      <c r="A971">
        <v>23.181456999999899</v>
      </c>
      <c r="B971">
        <v>6.7280913539823901</v>
      </c>
      <c r="D971">
        <v>23.909840999996501</v>
      </c>
      <c r="E971">
        <v>5.5738471760868</v>
      </c>
    </row>
    <row r="972" spans="1:5" x14ac:dyDescent="0.2">
      <c r="A972">
        <v>23.181774999999998</v>
      </c>
      <c r="B972">
        <v>6.1631201248231102</v>
      </c>
      <c r="D972">
        <v>23.9109979999965</v>
      </c>
      <c r="E972">
        <v>0.43489633173863701</v>
      </c>
    </row>
    <row r="973" spans="1:5" x14ac:dyDescent="0.2">
      <c r="A973">
        <v>23.182257999999901</v>
      </c>
      <c r="B973">
        <v>6.5053284132774003</v>
      </c>
      <c r="D973">
        <v>23.912419999996501</v>
      </c>
      <c r="E973">
        <v>0.42974233128842598</v>
      </c>
    </row>
    <row r="974" spans="1:5" x14ac:dyDescent="0.2">
      <c r="A974">
        <v>23.182632999999999</v>
      </c>
      <c r="B974">
        <v>7.7468506901013896</v>
      </c>
      <c r="D974">
        <v>23.921492999996499</v>
      </c>
      <c r="E974">
        <v>1.3445071038248699</v>
      </c>
    </row>
    <row r="975" spans="1:5" x14ac:dyDescent="0.2">
      <c r="A975">
        <v>23.183069</v>
      </c>
      <c r="B975">
        <v>7.0247732342161804</v>
      </c>
      <c r="D975">
        <v>23.9216289999965</v>
      </c>
      <c r="E975">
        <v>39.096000000091102</v>
      </c>
    </row>
    <row r="976" spans="1:5" x14ac:dyDescent="0.2">
      <c r="A976">
        <v>23.183458999999999</v>
      </c>
      <c r="B976">
        <v>8.8011957295033501</v>
      </c>
      <c r="D976">
        <v>23.921896999996498</v>
      </c>
      <c r="E976">
        <v>25.6958178367282</v>
      </c>
    </row>
    <row r="977" spans="1:5" x14ac:dyDescent="0.2">
      <c r="A977">
        <v>23.183661999999899</v>
      </c>
      <c r="B977">
        <v>9.8282886598599095</v>
      </c>
      <c r="D977">
        <v>23.922161999996501</v>
      </c>
      <c r="E977">
        <v>23.1679999999659</v>
      </c>
    </row>
    <row r="978" spans="1:5" x14ac:dyDescent="0.2">
      <c r="A978">
        <v>23.18385</v>
      </c>
      <c r="B978">
        <v>13.172450331066599</v>
      </c>
      <c r="D978">
        <v>23.9224409999965</v>
      </c>
      <c r="E978">
        <v>19.444571428535198</v>
      </c>
    </row>
    <row r="979" spans="1:5" x14ac:dyDescent="0.2">
      <c r="A979">
        <v>23.184011999999999</v>
      </c>
      <c r="B979">
        <v>10.821280528094499</v>
      </c>
      <c r="D979">
        <v>23.922818999996501</v>
      </c>
      <c r="E979">
        <v>6.7292946058136698</v>
      </c>
    </row>
    <row r="980" spans="1:5" x14ac:dyDescent="0.2">
      <c r="A980">
        <v>23.184162000000001</v>
      </c>
      <c r="B980">
        <v>12.5531234042561</v>
      </c>
      <c r="D980">
        <v>23.9246189999965</v>
      </c>
      <c r="E980">
        <v>6.9277857142842798</v>
      </c>
    </row>
    <row r="981" spans="1:5" x14ac:dyDescent="0.2">
      <c r="A981">
        <v>23.184265999999901</v>
      </c>
      <c r="B981">
        <v>11.3358596491986</v>
      </c>
      <c r="D981">
        <v>23.925096999996502</v>
      </c>
      <c r="E981">
        <v>18.52844137924</v>
      </c>
    </row>
    <row r="982" spans="1:5" x14ac:dyDescent="0.2">
      <c r="A982">
        <v>23.184455999999901</v>
      </c>
      <c r="B982">
        <v>10.2969876543495</v>
      </c>
      <c r="D982">
        <v>23.9254069999965</v>
      </c>
      <c r="E982">
        <v>6.7476398104206803</v>
      </c>
    </row>
    <row r="983" spans="1:5" x14ac:dyDescent="0.2">
      <c r="A983">
        <v>23.184605999999999</v>
      </c>
      <c r="B983">
        <v>13.8852052403341</v>
      </c>
      <c r="D983">
        <v>23.925992999996499</v>
      </c>
      <c r="E983">
        <v>1.42819360730208</v>
      </c>
    </row>
    <row r="984" spans="1:5" x14ac:dyDescent="0.2">
      <c r="A984">
        <v>23.18469</v>
      </c>
      <c r="B984">
        <v>15.6879999998462</v>
      </c>
      <c r="D984">
        <v>23.926549999996499</v>
      </c>
      <c r="E984">
        <v>8.8786411889408399</v>
      </c>
    </row>
    <row r="985" spans="1:5" x14ac:dyDescent="0.2">
      <c r="A985">
        <v>23.184781999999998</v>
      </c>
      <c r="B985">
        <v>14.8785856355427</v>
      </c>
      <c r="D985">
        <v>23.927050999996499</v>
      </c>
      <c r="E985">
        <v>3.93883378746825</v>
      </c>
    </row>
    <row r="986" spans="1:5" x14ac:dyDescent="0.2">
      <c r="A986">
        <v>23.184884</v>
      </c>
      <c r="B986">
        <v>13.160148148256701</v>
      </c>
      <c r="D986">
        <v>23.928045999996499</v>
      </c>
      <c r="E986">
        <v>4.1447535168188701</v>
      </c>
    </row>
    <row r="987" spans="1:5" x14ac:dyDescent="0.2">
      <c r="A987">
        <v>23.185005</v>
      </c>
      <c r="B987">
        <v>18.7737945947645</v>
      </c>
      <c r="D987">
        <v>23.929032999996501</v>
      </c>
      <c r="E987">
        <v>10.555538940824</v>
      </c>
    </row>
    <row r="988" spans="1:5" x14ac:dyDescent="0.2">
      <c r="A988">
        <v>23.185098</v>
      </c>
      <c r="B988">
        <v>17.020301507665401</v>
      </c>
      <c r="D988">
        <v>23.929376999996499</v>
      </c>
      <c r="E988">
        <v>20.677528550553099</v>
      </c>
    </row>
    <row r="989" spans="1:5" x14ac:dyDescent="0.2">
      <c r="A989">
        <v>23.185212999999901</v>
      </c>
      <c r="B989">
        <v>17.353702127529399</v>
      </c>
      <c r="D989">
        <v>23.929747999996501</v>
      </c>
      <c r="E989">
        <v>9.8745933649203295</v>
      </c>
    </row>
    <row r="990" spans="1:5" x14ac:dyDescent="0.2">
      <c r="A990">
        <v>23.185295999999902</v>
      </c>
      <c r="B990">
        <v>19.9628875740068</v>
      </c>
      <c r="D990">
        <v>23.930477999996501</v>
      </c>
      <c r="E990">
        <v>14.714397040648</v>
      </c>
    </row>
    <row r="991" spans="1:5" x14ac:dyDescent="0.2">
      <c r="A991">
        <v>23.185385</v>
      </c>
      <c r="B991">
        <v>17.861517241617801</v>
      </c>
      <c r="D991">
        <v>23.930595999996498</v>
      </c>
      <c r="E991">
        <v>26.934098113324399</v>
      </c>
    </row>
    <row r="992" spans="1:5" x14ac:dyDescent="0.2">
      <c r="A992">
        <v>23.185499</v>
      </c>
      <c r="B992">
        <v>15.591899581554401</v>
      </c>
      <c r="D992">
        <v>23.9310369999965</v>
      </c>
      <c r="E992">
        <v>7.0758556841380704</v>
      </c>
    </row>
    <row r="993" spans="1:5" x14ac:dyDescent="0.2">
      <c r="A993">
        <v>23.185627999999902</v>
      </c>
      <c r="B993">
        <v>15.268848484769</v>
      </c>
      <c r="D993">
        <v>23.933128999996502</v>
      </c>
      <c r="E993">
        <v>2.6237159440098199</v>
      </c>
    </row>
    <row r="994" spans="1:5" x14ac:dyDescent="0.2">
      <c r="A994">
        <v>23.185772999999902</v>
      </c>
      <c r="B994">
        <v>12.0404210526371</v>
      </c>
      <c r="D994">
        <v>23.933986999996499</v>
      </c>
      <c r="E994">
        <v>1.48058245177357</v>
      </c>
    </row>
    <row r="995" spans="1:5" x14ac:dyDescent="0.2">
      <c r="A995">
        <v>23.185939999999999</v>
      </c>
      <c r="B995">
        <v>10.486983425440799</v>
      </c>
      <c r="D995">
        <v>23.941197999996501</v>
      </c>
      <c r="E995">
        <v>3.9462247761589901E-2</v>
      </c>
    </row>
    <row r="996" spans="1:5" x14ac:dyDescent="0.2">
      <c r="A996">
        <v>23.186154999999999</v>
      </c>
      <c r="B996">
        <v>10.7153382715876</v>
      </c>
      <c r="D996">
        <v>23.942053999996499</v>
      </c>
      <c r="E996">
        <v>6.28320675105725</v>
      </c>
    </row>
    <row r="997" spans="1:5" x14ac:dyDescent="0.2">
      <c r="A997">
        <v>23.186360000000001</v>
      </c>
      <c r="B997">
        <v>15.380782287941299</v>
      </c>
      <c r="D997">
        <v>23.942405999996499</v>
      </c>
      <c r="E997">
        <v>18.041599999931499</v>
      </c>
    </row>
    <row r="998" spans="1:5" x14ac:dyDescent="0.2">
      <c r="A998">
        <v>23.186436999999898</v>
      </c>
      <c r="B998">
        <v>18.297812154562699</v>
      </c>
      <c r="D998">
        <v>23.9428219999965</v>
      </c>
      <c r="E998">
        <v>15.9290358126672</v>
      </c>
    </row>
    <row r="999" spans="1:5" x14ac:dyDescent="0.2">
      <c r="A999">
        <v>23.186550999999898</v>
      </c>
      <c r="B999">
        <v>13.357078260962499</v>
      </c>
      <c r="D999">
        <v>23.943167999996501</v>
      </c>
      <c r="E999">
        <v>8.0961642228809598</v>
      </c>
    </row>
    <row r="1000" spans="1:5" x14ac:dyDescent="0.2">
      <c r="A1000">
        <v>23.186700999999999</v>
      </c>
      <c r="B1000">
        <v>12.593057851235701</v>
      </c>
      <c r="D1000">
        <v>23.9442459999965</v>
      </c>
      <c r="E1000">
        <v>8.4652601969174501</v>
      </c>
    </row>
    <row r="1001" spans="1:5" x14ac:dyDescent="0.2">
      <c r="A1001">
        <v>23.186800999999999</v>
      </c>
      <c r="B1001">
        <v>13.3518312237138</v>
      </c>
      <c r="D1001">
        <v>23.944702999996501</v>
      </c>
      <c r="E1001">
        <v>4.3902500000043103</v>
      </c>
    </row>
    <row r="1002" spans="1:5" x14ac:dyDescent="0.2">
      <c r="A1002">
        <v>23.186945999999999</v>
      </c>
      <c r="B1002">
        <v>13.021462554927201</v>
      </c>
      <c r="D1002">
        <v>23.9461089999965</v>
      </c>
      <c r="E1002">
        <v>3.8264664031664402</v>
      </c>
    </row>
    <row r="1003" spans="1:5" x14ac:dyDescent="0.2">
      <c r="A1003">
        <v>23.18704</v>
      </c>
      <c r="B1003">
        <v>15.5996190474178</v>
      </c>
      <c r="D1003">
        <v>23.946532999996499</v>
      </c>
      <c r="E1003">
        <v>15.4097079754725</v>
      </c>
    </row>
    <row r="1004" spans="1:5" x14ac:dyDescent="0.2">
      <c r="A1004">
        <v>23.187132999999999</v>
      </c>
      <c r="B1004">
        <v>16.4359506173294</v>
      </c>
      <c r="D1004">
        <v>23.946953999996499</v>
      </c>
      <c r="E1004">
        <v>9.7813994685356391</v>
      </c>
    </row>
    <row r="1005" spans="1:5" x14ac:dyDescent="0.2">
      <c r="A1005">
        <v>23.187217</v>
      </c>
      <c r="B1005">
        <v>19.890971428314899</v>
      </c>
      <c r="D1005">
        <v>23.947712999996501</v>
      </c>
      <c r="E1005">
        <v>12.396302851512701</v>
      </c>
    </row>
    <row r="1006" spans="1:5" x14ac:dyDescent="0.2">
      <c r="A1006">
        <v>23.187286999999898</v>
      </c>
      <c r="B1006">
        <v>18.4540621115632</v>
      </c>
      <c r="D1006">
        <v>23.948016999996501</v>
      </c>
      <c r="E1006">
        <v>18.8010578512338</v>
      </c>
    </row>
    <row r="1007" spans="1:5" x14ac:dyDescent="0.2">
      <c r="A1007">
        <v>23.187380999999998</v>
      </c>
      <c r="B1007">
        <v>12.262315789479301</v>
      </c>
      <c r="D1007">
        <v>23.948546999996498</v>
      </c>
      <c r="E1007">
        <v>4.0287289484728896</v>
      </c>
    </row>
    <row r="1008" spans="1:5" x14ac:dyDescent="0.2">
      <c r="A1008">
        <v>23.187526999999999</v>
      </c>
      <c r="B1008">
        <v>11.8076444444253</v>
      </c>
      <c r="D1008">
        <v>23.950532999996501</v>
      </c>
      <c r="E1008">
        <v>1.59152020416784</v>
      </c>
    </row>
    <row r="1009" spans="1:5" x14ac:dyDescent="0.2">
      <c r="A1009">
        <v>23.187664999999999</v>
      </c>
      <c r="B1009">
        <v>11.210591549271401</v>
      </c>
      <c r="D1009">
        <v>23.9532629999965</v>
      </c>
      <c r="E1009">
        <v>3.9296755162251502</v>
      </c>
    </row>
    <row r="1010" spans="1:5" x14ac:dyDescent="0.2">
      <c r="A1010">
        <v>23.187822999999899</v>
      </c>
      <c r="B1010">
        <v>10.052169014188401</v>
      </c>
      <c r="D1010">
        <v>23.953598999996501</v>
      </c>
      <c r="E1010">
        <v>23.849411764833398</v>
      </c>
    </row>
    <row r="1011" spans="1:5" x14ac:dyDescent="0.2">
      <c r="A1011">
        <v>23.187960999999898</v>
      </c>
      <c r="B1011">
        <v>9.8881939393424592</v>
      </c>
      <c r="D1011">
        <v>23.9538949999965</v>
      </c>
      <c r="E1011">
        <v>30.3556626505822</v>
      </c>
    </row>
    <row r="1012" spans="1:5" x14ac:dyDescent="0.2">
      <c r="A1012">
        <v>23.188181999999902</v>
      </c>
      <c r="B1012">
        <v>8.2915947136977692</v>
      </c>
      <c r="D1012">
        <v>23.9541509999965</v>
      </c>
      <c r="E1012">
        <v>25.5779580418778</v>
      </c>
    </row>
    <row r="1013" spans="1:5" x14ac:dyDescent="0.2">
      <c r="A1013">
        <v>23.188423999999898</v>
      </c>
      <c r="B1013">
        <v>11.4618525073641</v>
      </c>
      <c r="D1013">
        <v>23.954481999996499</v>
      </c>
      <c r="E1013">
        <v>14.752717488783601</v>
      </c>
    </row>
    <row r="1014" spans="1:5" x14ac:dyDescent="0.2">
      <c r="A1014">
        <v>23.188530999999902</v>
      </c>
      <c r="B1014">
        <v>16.800477611893299</v>
      </c>
      <c r="D1014">
        <v>23.9550809999965</v>
      </c>
      <c r="E1014">
        <v>10.8841035758486</v>
      </c>
    </row>
    <row r="1015" spans="1:5" x14ac:dyDescent="0.2">
      <c r="A1015">
        <v>23.188627</v>
      </c>
      <c r="B1015">
        <v>13.2124770642036</v>
      </c>
      <c r="D1015">
        <v>23.955426999996501</v>
      </c>
      <c r="E1015">
        <v>19.5680339703821</v>
      </c>
    </row>
    <row r="1016" spans="1:5" x14ac:dyDescent="0.2">
      <c r="A1016">
        <v>23.188753999999999</v>
      </c>
      <c r="B1016">
        <v>12.4389253730445</v>
      </c>
      <c r="D1016">
        <v>23.955569999996499</v>
      </c>
      <c r="E1016">
        <v>9.2534911242799698</v>
      </c>
    </row>
    <row r="1017" spans="1:5" x14ac:dyDescent="0.2">
      <c r="A1017">
        <v>23.188903999999901</v>
      </c>
      <c r="B1017">
        <v>12.2347851851654</v>
      </c>
      <c r="D1017">
        <v>23.956321999996501</v>
      </c>
      <c r="E1017">
        <v>2.6901685950404799</v>
      </c>
    </row>
    <row r="1018" spans="1:5" x14ac:dyDescent="0.2">
      <c r="A1018">
        <v>23.189055999999901</v>
      </c>
      <c r="B1018">
        <v>11.265684210461201</v>
      </c>
      <c r="D1018">
        <v>23.9568019999965</v>
      </c>
      <c r="E1018">
        <v>3.2113215547699401</v>
      </c>
    </row>
    <row r="1019" spans="1:5" x14ac:dyDescent="0.2">
      <c r="A1019">
        <v>23.189194000000001</v>
      </c>
      <c r="B1019">
        <v>11.664195918386</v>
      </c>
      <c r="D1019">
        <v>23.958637999996501</v>
      </c>
      <c r="E1019">
        <v>1.4319868852458999</v>
      </c>
    </row>
    <row r="1020" spans="1:5" x14ac:dyDescent="0.2">
      <c r="A1020">
        <v>23.189304999999901</v>
      </c>
      <c r="B1020">
        <v>15.179405940474499</v>
      </c>
      <c r="D1020">
        <v>23.959288999996499</v>
      </c>
      <c r="E1020">
        <v>5.4248930936642799</v>
      </c>
    </row>
    <row r="1021" spans="1:5" x14ac:dyDescent="0.2">
      <c r="A1021">
        <v>23.189412999999998</v>
      </c>
      <c r="B1021">
        <v>17.046907103841701</v>
      </c>
      <c r="D1021">
        <v>23.959743999996501</v>
      </c>
      <c r="E1021">
        <v>14.792593639597399</v>
      </c>
    </row>
    <row r="1022" spans="1:5" x14ac:dyDescent="0.2">
      <c r="A1022">
        <v>23.189508999999902</v>
      </c>
      <c r="B1022">
        <v>18.3875029582323</v>
      </c>
      <c r="D1022">
        <v>23.960199999996501</v>
      </c>
      <c r="E1022">
        <v>12.135384615370199</v>
      </c>
    </row>
    <row r="1023" spans="1:5" x14ac:dyDescent="0.2">
      <c r="A1023">
        <v>23.189594</v>
      </c>
      <c r="B1023">
        <v>14.585235772320001</v>
      </c>
      <c r="D1023">
        <v>23.9606969999965</v>
      </c>
      <c r="E1023">
        <v>12.6664271631898</v>
      </c>
    </row>
    <row r="1024" spans="1:5" x14ac:dyDescent="0.2">
      <c r="A1024">
        <v>23.189771999999898</v>
      </c>
      <c r="B1024">
        <v>11.9280496894187</v>
      </c>
      <c r="D1024">
        <v>23.961163999996501</v>
      </c>
      <c r="E1024">
        <v>7.9822574257499399</v>
      </c>
    </row>
    <row r="1025" spans="1:5" x14ac:dyDescent="0.2">
      <c r="A1025">
        <v>23.189937999999898</v>
      </c>
      <c r="B1025">
        <v>13.796332307686701</v>
      </c>
      <c r="D1025">
        <v>23.9619719999965</v>
      </c>
      <c r="E1025">
        <v>9.0243354838764809</v>
      </c>
    </row>
    <row r="1026" spans="1:5" x14ac:dyDescent="0.2">
      <c r="A1026">
        <v>23.190120999999898</v>
      </c>
      <c r="B1026">
        <v>12.0311556728614</v>
      </c>
      <c r="D1026">
        <v>23.962532999996501</v>
      </c>
      <c r="E1026">
        <v>5.0168468468481002</v>
      </c>
    </row>
    <row r="1027" spans="1:5" x14ac:dyDescent="0.2">
      <c r="A1027">
        <v>23.190334999999902</v>
      </c>
      <c r="B1027">
        <v>12.214429906423099</v>
      </c>
      <c r="D1027">
        <v>23.963895999996499</v>
      </c>
      <c r="E1027">
        <v>0.43033865345816102</v>
      </c>
    </row>
    <row r="1028" spans="1:5" x14ac:dyDescent="0.2">
      <c r="A1028">
        <v>23.190474999999999</v>
      </c>
      <c r="B1028">
        <v>11.3610958903434</v>
      </c>
      <c r="D1028">
        <v>23.973479999996499</v>
      </c>
      <c r="E1028">
        <v>0.67252345289705995</v>
      </c>
    </row>
    <row r="1029" spans="1:5" x14ac:dyDescent="0.2">
      <c r="A1029">
        <v>23.190636999999999</v>
      </c>
      <c r="B1029">
        <v>12.8807675277745</v>
      </c>
      <c r="D1029">
        <v>23.974099999996501</v>
      </c>
      <c r="E1029">
        <v>7.8086590389051898</v>
      </c>
    </row>
    <row r="1030" spans="1:5" x14ac:dyDescent="0.2">
      <c r="A1030">
        <v>23.190750999999999</v>
      </c>
      <c r="B1030">
        <v>12.494315789479399</v>
      </c>
      <c r="D1030">
        <v>23.974381999996499</v>
      </c>
      <c r="E1030">
        <v>12.728098765441899</v>
      </c>
    </row>
    <row r="1031" spans="1:5" x14ac:dyDescent="0.2">
      <c r="A1031">
        <v>23.190905999999998</v>
      </c>
      <c r="B1031">
        <v>12.114200000055099</v>
      </c>
      <c r="D1031">
        <v>23.9750079999965</v>
      </c>
      <c r="E1031">
        <v>19.4173065902616</v>
      </c>
    </row>
    <row r="1032" spans="1:5" x14ac:dyDescent="0.2">
      <c r="A1032">
        <v>23.191101999999901</v>
      </c>
      <c r="B1032">
        <v>12.2716696165079</v>
      </c>
      <c r="D1032">
        <v>23.975264999996501</v>
      </c>
      <c r="E1032">
        <v>18.764618296483199</v>
      </c>
    </row>
    <row r="1033" spans="1:5" x14ac:dyDescent="0.2">
      <c r="A1033">
        <v>23.191298</v>
      </c>
      <c r="B1033">
        <v>11.0347834549954</v>
      </c>
      <c r="D1033">
        <v>23.975679999996501</v>
      </c>
      <c r="E1033">
        <v>18.617142857027101</v>
      </c>
    </row>
    <row r="1034" spans="1:5" x14ac:dyDescent="0.2">
      <c r="A1034">
        <v>23.191542999999999</v>
      </c>
      <c r="B1034">
        <v>11.0042758620474</v>
      </c>
      <c r="D1034">
        <v>23.975807999996501</v>
      </c>
      <c r="E1034">
        <v>24.144637002231399</v>
      </c>
    </row>
    <row r="1035" spans="1:5" x14ac:dyDescent="0.2">
      <c r="A1035">
        <v>23.191789</v>
      </c>
      <c r="B1035">
        <v>13.3277953964032</v>
      </c>
      <c r="D1035">
        <v>23.976177999996501</v>
      </c>
      <c r="E1035">
        <v>9.2057762399129608</v>
      </c>
    </row>
    <row r="1036" spans="1:5" x14ac:dyDescent="0.2">
      <c r="A1036">
        <v>23.191953999999999</v>
      </c>
      <c r="B1036">
        <v>14.567344262422299</v>
      </c>
      <c r="D1036">
        <v>23.9767299999965</v>
      </c>
      <c r="E1036">
        <v>10.5650377833876</v>
      </c>
    </row>
    <row r="1037" spans="1:5" x14ac:dyDescent="0.2">
      <c r="A1037">
        <v>23.192101999999998</v>
      </c>
      <c r="B1037">
        <v>14.101835294160299</v>
      </c>
      <c r="D1037">
        <v>23.9771439999965</v>
      </c>
      <c r="E1037">
        <v>15.2625094613649</v>
      </c>
    </row>
    <row r="1038" spans="1:5" x14ac:dyDescent="0.2">
      <c r="A1038">
        <v>23.192232000000001</v>
      </c>
      <c r="B1038">
        <v>12.575571428608701</v>
      </c>
      <c r="D1038">
        <v>23.977426999996499</v>
      </c>
      <c r="E1038">
        <v>5.1356750298646299</v>
      </c>
    </row>
    <row r="1039" spans="1:5" x14ac:dyDescent="0.2">
      <c r="A1039">
        <v>23.192337999999999</v>
      </c>
      <c r="B1039">
        <v>12.4531659191786</v>
      </c>
      <c r="D1039">
        <v>23.978843999996499</v>
      </c>
      <c r="E1039">
        <v>2.5613462783149701</v>
      </c>
    </row>
    <row r="1040" spans="1:5" x14ac:dyDescent="0.2">
      <c r="A1040">
        <v>23.192464999999999</v>
      </c>
      <c r="B1040">
        <v>10.069021897904101</v>
      </c>
      <c r="D1040">
        <v>23.979363999996501</v>
      </c>
      <c r="E1040">
        <v>12.542883273194599</v>
      </c>
    </row>
    <row r="1041" spans="1:5" x14ac:dyDescent="0.2">
      <c r="A1041">
        <v>23.192620999999999</v>
      </c>
      <c r="B1041">
        <v>10.857038167967101</v>
      </c>
      <c r="D1041">
        <v>23.979702999996501</v>
      </c>
      <c r="E1041">
        <v>6.0875239477548098</v>
      </c>
    </row>
    <row r="1042" spans="1:5" x14ac:dyDescent="0.2">
      <c r="A1042">
        <v>23.192771999999898</v>
      </c>
      <c r="B1042">
        <v>9.9035773584007902</v>
      </c>
      <c r="D1042">
        <v>23.980774999996498</v>
      </c>
      <c r="E1042">
        <v>1.80214528173706</v>
      </c>
    </row>
    <row r="1043" spans="1:5" x14ac:dyDescent="0.2">
      <c r="A1043">
        <v>23.192888999999902</v>
      </c>
      <c r="B1043">
        <v>8.8003886640349496</v>
      </c>
      <c r="D1043">
        <v>23.981265999996499</v>
      </c>
      <c r="E1043">
        <v>10.810103092806701</v>
      </c>
    </row>
    <row r="1044" spans="1:5" x14ac:dyDescent="0.2">
      <c r="A1044">
        <v>23.193034999999998</v>
      </c>
      <c r="B1044">
        <v>9.2130285714266602</v>
      </c>
      <c r="D1044">
        <v>23.981707999996502</v>
      </c>
      <c r="E1044">
        <v>4.7826922300579398</v>
      </c>
    </row>
    <row r="1045" spans="1:5" x14ac:dyDescent="0.2">
      <c r="A1045">
        <v>23.193187999999999</v>
      </c>
      <c r="B1045">
        <v>9.5501442005949695</v>
      </c>
      <c r="D1045">
        <v>23.982308999996501</v>
      </c>
      <c r="E1045" s="1">
        <v>2.9357798165100701E-5</v>
      </c>
    </row>
    <row r="1046" spans="1:5" x14ac:dyDescent="0.2">
      <c r="A1046">
        <v>23.193379</v>
      </c>
      <c r="B1046">
        <v>9.38422018342348</v>
      </c>
      <c r="D1046">
        <v>23.982947999996501</v>
      </c>
      <c r="E1046">
        <v>1.4705314581775599</v>
      </c>
    </row>
    <row r="1047" spans="1:5" x14ac:dyDescent="0.2">
      <c r="A1047">
        <v>23.193539999999999</v>
      </c>
      <c r="B1047">
        <v>10.8094328358862</v>
      </c>
      <c r="D1047">
        <v>23.985087999996502</v>
      </c>
      <c r="E1047">
        <v>0.73545395232118105</v>
      </c>
    </row>
    <row r="1048" spans="1:5" x14ac:dyDescent="0.2">
      <c r="A1048">
        <v>23.193688999999999</v>
      </c>
      <c r="B1048">
        <v>9.7537366547665698</v>
      </c>
      <c r="D1048">
        <v>23.987119999996501</v>
      </c>
      <c r="E1048">
        <v>0.83766032138450097</v>
      </c>
    </row>
    <row r="1049" spans="1:5" x14ac:dyDescent="0.2">
      <c r="A1049">
        <v>23.193856999999898</v>
      </c>
      <c r="B1049">
        <v>10.304799999997799</v>
      </c>
      <c r="D1049">
        <v>23.993300999996499</v>
      </c>
      <c r="E1049">
        <v>2.3386683168312699</v>
      </c>
    </row>
    <row r="1050" spans="1:5" x14ac:dyDescent="0.2">
      <c r="A1050">
        <v>23.193994999999902</v>
      </c>
      <c r="B1050">
        <v>10.3026031746155</v>
      </c>
      <c r="D1050">
        <v>23.9935949999965</v>
      </c>
      <c r="E1050">
        <v>28.675520628828501</v>
      </c>
    </row>
    <row r="1051" spans="1:5" x14ac:dyDescent="0.2">
      <c r="A1051">
        <v>23.194118</v>
      </c>
      <c r="B1051">
        <v>11.1113296089842</v>
      </c>
      <c r="D1051">
        <v>23.993828999996499</v>
      </c>
      <c r="E1051">
        <v>30.613107822442402</v>
      </c>
    </row>
    <row r="1052" spans="1:5" x14ac:dyDescent="0.2">
      <c r="A1052">
        <v>23.194219999999898</v>
      </c>
      <c r="B1052">
        <v>10.1292427185156</v>
      </c>
      <c r="D1052">
        <v>23.994093999996501</v>
      </c>
      <c r="E1052">
        <v>19.769314900114399</v>
      </c>
    </row>
    <row r="1053" spans="1:5" x14ac:dyDescent="0.2">
      <c r="A1053">
        <v>23.19434</v>
      </c>
      <c r="B1053">
        <v>11.2928275861847</v>
      </c>
      <c r="D1053">
        <v>23.9945279999965</v>
      </c>
      <c r="E1053">
        <v>10.9700389711544</v>
      </c>
    </row>
    <row r="1054" spans="1:5" x14ac:dyDescent="0.2">
      <c r="A1054">
        <v>23.194486999999999</v>
      </c>
      <c r="B1054">
        <v>10.5286508475392</v>
      </c>
      <c r="D1054">
        <v>23.995386999996501</v>
      </c>
      <c r="E1054">
        <v>14.8937142857172</v>
      </c>
    </row>
    <row r="1055" spans="1:5" x14ac:dyDescent="0.2">
      <c r="A1055">
        <v>23.194659999999999</v>
      </c>
      <c r="B1055">
        <v>10.2005427728519</v>
      </c>
      <c r="D1055">
        <v>23.9956589999965</v>
      </c>
      <c r="E1055">
        <v>19.840469055413902</v>
      </c>
    </row>
    <row r="1056" spans="1:5" x14ac:dyDescent="0.2">
      <c r="A1056">
        <v>23.194855</v>
      </c>
      <c r="B1056">
        <v>10.004865203728199</v>
      </c>
      <c r="D1056">
        <v>23.996040999996499</v>
      </c>
      <c r="E1056">
        <v>5.20626252982255</v>
      </c>
    </row>
    <row r="1057" spans="1:5" x14ac:dyDescent="0.2">
      <c r="A1057">
        <v>23.194997999999998</v>
      </c>
      <c r="B1057">
        <v>9.9858390803892494</v>
      </c>
      <c r="D1057">
        <v>23.996512999996501</v>
      </c>
      <c r="E1057">
        <v>8.2595951056690406</v>
      </c>
    </row>
    <row r="1058" spans="1:5" x14ac:dyDescent="0.2">
      <c r="A1058">
        <v>23.195138</v>
      </c>
      <c r="B1058">
        <v>10.1436249999898</v>
      </c>
      <c r="D1058">
        <v>23.996965999996501</v>
      </c>
      <c r="E1058">
        <v>19.291025640965099</v>
      </c>
    </row>
    <row r="1059" spans="1:5" x14ac:dyDescent="0.2">
      <c r="A1059">
        <v>23.195291999999998</v>
      </c>
      <c r="B1059">
        <v>9.8128398576133193</v>
      </c>
      <c r="D1059">
        <v>23.997186999996501</v>
      </c>
      <c r="E1059">
        <v>28.3574857141599</v>
      </c>
    </row>
    <row r="1060" spans="1:5" x14ac:dyDescent="0.2">
      <c r="A1060">
        <v>23.195428999999901</v>
      </c>
      <c r="B1060">
        <v>9.5252173913216396</v>
      </c>
      <c r="D1060">
        <v>23.9974069999965</v>
      </c>
      <c r="E1060">
        <v>9.3085714285876708</v>
      </c>
    </row>
    <row r="1061" spans="1:5" x14ac:dyDescent="0.2">
      <c r="A1061">
        <v>23.195585999999999</v>
      </c>
      <c r="B1061">
        <v>10.3837575758432</v>
      </c>
      <c r="D1061">
        <v>23.997958999996499</v>
      </c>
      <c r="E1061">
        <v>5.8968687782620499</v>
      </c>
    </row>
    <row r="1062" spans="1:5" x14ac:dyDescent="0.2">
      <c r="A1062">
        <v>23.195727999999999</v>
      </c>
      <c r="B1062">
        <v>10.0338666666009</v>
      </c>
      <c r="D1062">
        <v>23.998317999996502</v>
      </c>
      <c r="E1062">
        <v>10.579911111140399</v>
      </c>
    </row>
    <row r="1063" spans="1:5" x14ac:dyDescent="0.2">
      <c r="A1063">
        <v>23.195853</v>
      </c>
      <c r="B1063">
        <v>12.626842639593701</v>
      </c>
      <c r="D1063">
        <v>23.998864999996499</v>
      </c>
      <c r="E1063">
        <v>10.867780515144201</v>
      </c>
    </row>
    <row r="1064" spans="1:5" x14ac:dyDescent="0.2">
      <c r="A1064">
        <v>23.195941999999999</v>
      </c>
      <c r="B1064">
        <v>11.104132231401399</v>
      </c>
      <c r="D1064">
        <v>23.9992249999965</v>
      </c>
      <c r="E1064">
        <v>13.1222210796849</v>
      </c>
    </row>
    <row r="1065" spans="1:5" x14ac:dyDescent="0.2">
      <c r="A1065">
        <v>23.196103999999998</v>
      </c>
      <c r="B1065">
        <v>9.7155271565975205</v>
      </c>
      <c r="D1065">
        <v>23.999745999996499</v>
      </c>
      <c r="E1065">
        <v>8.5072016546082398</v>
      </c>
    </row>
    <row r="1066" spans="1:5" x14ac:dyDescent="0.2">
      <c r="A1066">
        <v>23.196261</v>
      </c>
      <c r="B1066">
        <v>9.6074172186129001</v>
      </c>
      <c r="D1066">
        <v>24.000214999996501</v>
      </c>
      <c r="E1066">
        <v>5.0645811269493102</v>
      </c>
    </row>
    <row r="1067" spans="1:5" x14ac:dyDescent="0.2">
      <c r="A1067">
        <v>23.196415999999999</v>
      </c>
      <c r="B1067">
        <v>9.8346281588260602</v>
      </c>
      <c r="D1067">
        <v>24.001241999996498</v>
      </c>
      <c r="E1067">
        <v>3.0948350453181201</v>
      </c>
    </row>
    <row r="1068" spans="1:5" x14ac:dyDescent="0.2">
      <c r="A1068">
        <v>23.196558</v>
      </c>
      <c r="B1068">
        <v>9.6599843137547303</v>
      </c>
      <c r="D1068">
        <v>24.001909999996499</v>
      </c>
      <c r="E1068">
        <v>10.1204127763895</v>
      </c>
    </row>
    <row r="1069" spans="1:5" x14ac:dyDescent="0.2">
      <c r="A1069">
        <v>23.1967</v>
      </c>
      <c r="B1069">
        <v>10.9894399999475</v>
      </c>
      <c r="D1069">
        <v>24.002083999996501</v>
      </c>
      <c r="E1069">
        <v>13.2613055141474</v>
      </c>
    </row>
    <row r="1070" spans="1:5" x14ac:dyDescent="0.2">
      <c r="A1070">
        <v>23.196846999999899</v>
      </c>
      <c r="B1070">
        <v>9.9646836364190392</v>
      </c>
      <c r="D1070">
        <v>24.002605999996501</v>
      </c>
      <c r="E1070">
        <v>8.7200000000209599</v>
      </c>
    </row>
    <row r="1071" spans="1:5" x14ac:dyDescent="0.2">
      <c r="A1071">
        <v>23.196987999999902</v>
      </c>
      <c r="B1071">
        <v>9.5752727272697395</v>
      </c>
      <c r="D1071">
        <v>24.0030999999965</v>
      </c>
      <c r="E1071">
        <v>3.9758416588125201</v>
      </c>
    </row>
    <row r="1072" spans="1:5" x14ac:dyDescent="0.2">
      <c r="A1072">
        <v>23.197112999999899</v>
      </c>
      <c r="B1072">
        <v>9.7123463203704397</v>
      </c>
      <c r="D1072">
        <v>24.003701999996501</v>
      </c>
      <c r="E1072">
        <v>0</v>
      </c>
    </row>
    <row r="1073" spans="1:5" x14ac:dyDescent="0.2">
      <c r="A1073">
        <v>23.197226999999899</v>
      </c>
      <c r="B1073">
        <v>7.6933229571600004</v>
      </c>
      <c r="D1073">
        <v>24.004402999996501</v>
      </c>
      <c r="E1073">
        <v>7.1408532289700197</v>
      </c>
    </row>
    <row r="1074" spans="1:5" x14ac:dyDescent="0.2">
      <c r="A1074">
        <v>23.197375999999998</v>
      </c>
      <c r="B1074">
        <v>7.3829351536035102</v>
      </c>
      <c r="D1074">
        <v>24.0047829999965</v>
      </c>
      <c r="E1074">
        <v>11.4738245614087</v>
      </c>
    </row>
    <row r="1075" spans="1:5" x14ac:dyDescent="0.2">
      <c r="A1075">
        <v>23.197538999999999</v>
      </c>
      <c r="B1075">
        <v>7.0071768488757202</v>
      </c>
      <c r="D1075">
        <v>24.0055879999965</v>
      </c>
      <c r="E1075">
        <v>8.8156172248844396</v>
      </c>
    </row>
    <row r="1076" spans="1:5" x14ac:dyDescent="0.2">
      <c r="A1076">
        <v>23.197699</v>
      </c>
      <c r="B1076">
        <v>7.5023948219713397</v>
      </c>
      <c r="D1076">
        <v>24.0061309999965</v>
      </c>
      <c r="E1076">
        <v>10.4119429476976</v>
      </c>
    </row>
    <row r="1077" spans="1:5" x14ac:dyDescent="0.2">
      <c r="A1077">
        <v>23.197862000000001</v>
      </c>
      <c r="B1077">
        <v>7.2166956521604702</v>
      </c>
      <c r="D1077">
        <v>24.006879999996499</v>
      </c>
      <c r="E1077">
        <v>9.1918037841649998</v>
      </c>
    </row>
    <row r="1078" spans="1:5" x14ac:dyDescent="0.2">
      <c r="A1078">
        <v>23.198031999999898</v>
      </c>
      <c r="B1078">
        <v>7.2900628930808304</v>
      </c>
      <c r="D1078">
        <v>24.007617999996501</v>
      </c>
      <c r="E1078">
        <v>4.0071572519079499</v>
      </c>
    </row>
    <row r="1079" spans="1:5" x14ac:dyDescent="0.2">
      <c r="A1079">
        <v>23.198202999999999</v>
      </c>
      <c r="B1079">
        <v>7.9474364261945398</v>
      </c>
      <c r="D1079">
        <v>24.008240999996499</v>
      </c>
      <c r="E1079">
        <v>0</v>
      </c>
    </row>
    <row r="1080" spans="1:5" x14ac:dyDescent="0.2">
      <c r="A1080">
        <v>23.198350999999999</v>
      </c>
      <c r="B1080">
        <v>7.5931428571389299</v>
      </c>
      <c r="D1080">
        <v>24.0087879999965</v>
      </c>
      <c r="E1080">
        <v>0</v>
      </c>
    </row>
    <row r="1081" spans="1:5" x14ac:dyDescent="0.2">
      <c r="A1081">
        <v>23.198532999999902</v>
      </c>
      <c r="B1081">
        <v>7.7097861635210299</v>
      </c>
      <c r="D1081">
        <v>24.009528999996501</v>
      </c>
      <c r="E1081">
        <v>1.75872604588475</v>
      </c>
    </row>
    <row r="1082" spans="1:5" x14ac:dyDescent="0.2">
      <c r="A1082">
        <v>23.198722</v>
      </c>
      <c r="B1082">
        <v>7.6247182662154502</v>
      </c>
      <c r="D1082">
        <v>24.010331999996499</v>
      </c>
      <c r="E1082">
        <v>4.9056374269028398</v>
      </c>
    </row>
    <row r="1083" spans="1:5" x14ac:dyDescent="0.2">
      <c r="A1083">
        <v>23.198868999999998</v>
      </c>
      <c r="B1083">
        <v>8.0319999999890701</v>
      </c>
      <c r="D1083">
        <v>24.011342999996501</v>
      </c>
      <c r="E1083">
        <v>6.1901654846391496</v>
      </c>
    </row>
    <row r="1084" spans="1:5" x14ac:dyDescent="0.2">
      <c r="A1084">
        <v>23.199040999999902</v>
      </c>
      <c r="B1084">
        <v>7.8905555556206597</v>
      </c>
      <c r="D1084">
        <v>24.012075999996501</v>
      </c>
      <c r="E1084">
        <v>7.1857754293251599</v>
      </c>
    </row>
    <row r="1085" spans="1:5" x14ac:dyDescent="0.2">
      <c r="A1085">
        <v>23.199203999999899</v>
      </c>
      <c r="B1085">
        <v>8.6674285714240895</v>
      </c>
      <c r="D1085">
        <v>24.0130499999965</v>
      </c>
      <c r="E1085">
        <v>2.2930932871701399</v>
      </c>
    </row>
    <row r="1086" spans="1:5" x14ac:dyDescent="0.2">
      <c r="A1086">
        <v>23.199342999999999</v>
      </c>
      <c r="B1086">
        <v>9.3264927536401192</v>
      </c>
      <c r="D1086">
        <v>24.017314999996501</v>
      </c>
      <c r="E1086">
        <v>3.8078387909330198</v>
      </c>
    </row>
    <row r="1087" spans="1:5" x14ac:dyDescent="0.2">
      <c r="A1087">
        <v>23.1995</v>
      </c>
      <c r="B1087">
        <v>8.34281290325481</v>
      </c>
      <c r="D1087">
        <v>24.0175979999965</v>
      </c>
      <c r="E1087">
        <v>28.354865671625099</v>
      </c>
    </row>
    <row r="1088" spans="1:5" x14ac:dyDescent="0.2">
      <c r="A1088">
        <v>23.199665</v>
      </c>
      <c r="B1088">
        <v>8.0091861198987608</v>
      </c>
      <c r="D1088">
        <v>24.017868999996502</v>
      </c>
      <c r="E1088">
        <v>22.678781297154199</v>
      </c>
    </row>
    <row r="1089" spans="1:5" x14ac:dyDescent="0.2">
      <c r="A1089">
        <v>23.199838</v>
      </c>
      <c r="B1089">
        <v>10.3470222222054</v>
      </c>
      <c r="D1089">
        <v>24.0182789999965</v>
      </c>
      <c r="E1089">
        <v>11.9834482758473</v>
      </c>
    </row>
    <row r="1090" spans="1:5" x14ac:dyDescent="0.2">
      <c r="A1090">
        <v>23.199975999999999</v>
      </c>
      <c r="B1090">
        <v>10.7465955555381</v>
      </c>
      <c r="D1090">
        <v>24.019101999996501</v>
      </c>
      <c r="E1090">
        <v>5.51848033877459</v>
      </c>
    </row>
    <row r="1091" spans="1:5" x14ac:dyDescent="0.2">
      <c r="A1091">
        <v>23.200101</v>
      </c>
      <c r="B1091">
        <v>11.572148148243601</v>
      </c>
      <c r="D1091">
        <v>24.0199929999965</v>
      </c>
      <c r="E1091">
        <v>1.3206126126129401</v>
      </c>
    </row>
    <row r="1092" spans="1:5" x14ac:dyDescent="0.2">
      <c r="A1092">
        <v>23.200219999999899</v>
      </c>
      <c r="B1092">
        <v>9.6935384614732101</v>
      </c>
      <c r="D1092">
        <v>24.020892999996502</v>
      </c>
      <c r="E1092">
        <v>9.4778181818028493</v>
      </c>
    </row>
    <row r="1093" spans="1:5" x14ac:dyDescent="0.2">
      <c r="A1093">
        <v>23.200388</v>
      </c>
      <c r="B1093">
        <v>8.7893636363770202</v>
      </c>
      <c r="D1093">
        <v>24.021027999996502</v>
      </c>
      <c r="E1093">
        <v>10.9269543773283</v>
      </c>
    </row>
    <row r="1094" spans="1:5" x14ac:dyDescent="0.2">
      <c r="A1094">
        <v>23.200614999999999</v>
      </c>
      <c r="B1094">
        <v>8.6820986193477907</v>
      </c>
      <c r="D1094">
        <v>24.0217139999965</v>
      </c>
      <c r="E1094">
        <v>4.6603139931677804</v>
      </c>
    </row>
    <row r="1095" spans="1:5" x14ac:dyDescent="0.2">
      <c r="A1095">
        <v>23.200918999999999</v>
      </c>
      <c r="B1095">
        <v>7.7287476635617098</v>
      </c>
      <c r="D1095">
        <v>24.0221739999965</v>
      </c>
      <c r="E1095">
        <v>5.0620726072654003</v>
      </c>
    </row>
    <row r="1096" spans="1:5" x14ac:dyDescent="0.2">
      <c r="A1096">
        <v>23.201298999999999</v>
      </c>
      <c r="B1096">
        <v>6.0386909091001</v>
      </c>
      <c r="D1096">
        <v>24.022949999996499</v>
      </c>
      <c r="E1096">
        <v>5.0748010247678996</v>
      </c>
    </row>
    <row r="1097" spans="1:5" x14ac:dyDescent="0.2">
      <c r="A1097">
        <v>23.201823999999998</v>
      </c>
      <c r="B1097">
        <v>8.8930093458062593</v>
      </c>
      <c r="D1097">
        <v>24.023360999996498</v>
      </c>
      <c r="E1097">
        <v>10.448633015002301</v>
      </c>
    </row>
    <row r="1098" spans="1:5" x14ac:dyDescent="0.2">
      <c r="A1098">
        <v>23.202258999999898</v>
      </c>
      <c r="B1098">
        <v>7.3210880000244902</v>
      </c>
      <c r="D1098">
        <v>24.023737999996499</v>
      </c>
      <c r="E1098">
        <v>13.8807213997319</v>
      </c>
    </row>
    <row r="1099" spans="1:5" x14ac:dyDescent="0.2">
      <c r="A1099">
        <v>23.202731999999902</v>
      </c>
      <c r="B1099">
        <v>10.238025974012</v>
      </c>
      <c r="D1099">
        <v>24.0242269999965</v>
      </c>
      <c r="E1099">
        <v>4.4587469426216</v>
      </c>
    </row>
    <row r="1100" spans="1:5" x14ac:dyDescent="0.2">
      <c r="A1100">
        <v>23.202895999999999</v>
      </c>
      <c r="B1100">
        <v>18.8028361202865</v>
      </c>
      <c r="D1100">
        <v>24.024826999996499</v>
      </c>
      <c r="E1100">
        <v>4.8536610800784104</v>
      </c>
    </row>
    <row r="1101" spans="1:5" x14ac:dyDescent="0.2">
      <c r="A1101">
        <v>23.203047999999999</v>
      </c>
      <c r="B1101">
        <v>16.4209150327675</v>
      </c>
      <c r="D1101">
        <v>24.025371999996501</v>
      </c>
      <c r="E1101">
        <v>5.4365988334481301</v>
      </c>
    </row>
    <row r="1102" spans="1:5" x14ac:dyDescent="0.2">
      <c r="A1102">
        <v>23.203212000000001</v>
      </c>
      <c r="B1102">
        <v>11.3833086419569</v>
      </c>
      <c r="D1102">
        <v>24.0264629999965</v>
      </c>
      <c r="E1102">
        <v>7.6228238718958297</v>
      </c>
    </row>
    <row r="1103" spans="1:5" x14ac:dyDescent="0.2">
      <c r="A1103">
        <v>23.203467999999901</v>
      </c>
      <c r="B1103">
        <v>11.2575700934729</v>
      </c>
      <c r="D1103">
        <v>24.026777999996501</v>
      </c>
      <c r="E1103">
        <v>21.889387145042299</v>
      </c>
    </row>
    <row r="1104" spans="1:5" x14ac:dyDescent="0.2">
      <c r="A1104">
        <v>23.203658999999998</v>
      </c>
      <c r="B1104">
        <v>10.0800686695406</v>
      </c>
      <c r="D1104">
        <v>24.027173999996499</v>
      </c>
      <c r="E1104">
        <v>20.848021947880699</v>
      </c>
    </row>
    <row r="1105" spans="1:5" x14ac:dyDescent="0.2">
      <c r="A1105">
        <v>23.203982999999901</v>
      </c>
      <c r="B1105">
        <v>10.537448275922101</v>
      </c>
      <c r="D1105">
        <v>24.027520999996501</v>
      </c>
      <c r="E1105">
        <v>8.95622929934407</v>
      </c>
    </row>
    <row r="1106" spans="1:5" x14ac:dyDescent="0.2">
      <c r="A1106">
        <v>23.204176999999898</v>
      </c>
      <c r="B1106">
        <v>17.154725926123898</v>
      </c>
      <c r="D1106">
        <v>24.028158999996499</v>
      </c>
      <c r="E1106">
        <v>0.80730038022707395</v>
      </c>
    </row>
    <row r="1107" spans="1:5" x14ac:dyDescent="0.2">
      <c r="A1107">
        <v>23.204302999999999</v>
      </c>
      <c r="B1107">
        <v>16.021574660647602</v>
      </c>
      <c r="D1107">
        <v>24.028597999996499</v>
      </c>
      <c r="E1107">
        <v>10.3996408977531</v>
      </c>
    </row>
    <row r="1108" spans="1:5" x14ac:dyDescent="0.2">
      <c r="A1108">
        <v>23.204405999999999</v>
      </c>
      <c r="B1108">
        <v>12.805735849197999</v>
      </c>
      <c r="D1108">
        <v>24.0290959999965</v>
      </c>
      <c r="E1108">
        <v>5.3232463768075498</v>
      </c>
    </row>
    <row r="1109" spans="1:5" x14ac:dyDescent="0.2">
      <c r="A1109">
        <v>23.204539</v>
      </c>
      <c r="B1109">
        <v>8.9026478873045995</v>
      </c>
      <c r="D1109">
        <v>24.030021999996499</v>
      </c>
      <c r="E1109">
        <v>6.4555046439480703</v>
      </c>
    </row>
    <row r="1110" spans="1:5" x14ac:dyDescent="0.2">
      <c r="A1110">
        <v>23.204708</v>
      </c>
      <c r="B1110">
        <v>8.0356750700043502</v>
      </c>
      <c r="D1110">
        <v>24.030625999996499</v>
      </c>
      <c r="E1110">
        <v>0.977807146704751</v>
      </c>
    </row>
    <row r="1111" spans="1:5" x14ac:dyDescent="0.2">
      <c r="A1111">
        <v>23.204898999999902</v>
      </c>
      <c r="B1111">
        <v>7.56774869106221</v>
      </c>
      <c r="D1111">
        <v>24.041198999996499</v>
      </c>
      <c r="E1111">
        <v>0.96406850335079897</v>
      </c>
    </row>
    <row r="1112" spans="1:5" x14ac:dyDescent="0.2">
      <c r="A1112">
        <v>23.205113999999998</v>
      </c>
      <c r="B1112">
        <v>7.38096821520113</v>
      </c>
      <c r="D1112">
        <v>24.0415139999965</v>
      </c>
      <c r="E1112">
        <v>10.2958636959002</v>
      </c>
    </row>
    <row r="1113" spans="1:5" x14ac:dyDescent="0.2">
      <c r="A1113">
        <v>23.205331999999999</v>
      </c>
      <c r="B1113">
        <v>7.5961652892538201</v>
      </c>
      <c r="D1113">
        <v>24.041974999996501</v>
      </c>
      <c r="E1113">
        <v>15.502750929402101</v>
      </c>
    </row>
    <row r="1114" spans="1:5" x14ac:dyDescent="0.2">
      <c r="A1114">
        <v>23.205517999999898</v>
      </c>
      <c r="B1114">
        <v>7.6535844875004901</v>
      </c>
      <c r="D1114">
        <v>24.0420839999965</v>
      </c>
      <c r="E1114">
        <v>22.6643478261281</v>
      </c>
    </row>
    <row r="1115" spans="1:5" x14ac:dyDescent="0.2">
      <c r="A1115">
        <v>23.205700999999902</v>
      </c>
      <c r="B1115">
        <v>7.6760203045684197</v>
      </c>
      <c r="D1115">
        <v>24.042400999996499</v>
      </c>
      <c r="E1115">
        <v>8.0285148514847098</v>
      </c>
    </row>
    <row r="1116" spans="1:5" x14ac:dyDescent="0.2">
      <c r="A1116">
        <v>23.205931</v>
      </c>
      <c r="B1116">
        <v>7.1126274509771497</v>
      </c>
      <c r="D1116">
        <v>24.0430169999965</v>
      </c>
      <c r="E1116">
        <v>14.0097021276869</v>
      </c>
    </row>
    <row r="1117" spans="1:5" x14ac:dyDescent="0.2">
      <c r="A1117">
        <v>23.206128</v>
      </c>
      <c r="B1117">
        <v>8.9929481481335998</v>
      </c>
      <c r="D1117">
        <v>24.043519999996501</v>
      </c>
      <c r="E1117">
        <v>7.6324338982952904</v>
      </c>
    </row>
    <row r="1118" spans="1:5" x14ac:dyDescent="0.2">
      <c r="A1118">
        <v>23.206249</v>
      </c>
      <c r="B1118">
        <v>9.9471238095638199</v>
      </c>
      <c r="D1118">
        <v>24.044228999996498</v>
      </c>
      <c r="E1118">
        <v>11.0555530726346</v>
      </c>
    </row>
    <row r="1119" spans="1:5" x14ac:dyDescent="0.2">
      <c r="A1119">
        <v>23.206350999999898</v>
      </c>
      <c r="B1119">
        <v>9.9807479674539206</v>
      </c>
      <c r="D1119">
        <v>24.0446829999965</v>
      </c>
      <c r="E1119">
        <v>11.524474934037499</v>
      </c>
    </row>
    <row r="1120" spans="1:5" x14ac:dyDescent="0.2">
      <c r="A1120">
        <v>23.206509999999898</v>
      </c>
      <c r="B1120">
        <v>7.7925228757682001</v>
      </c>
      <c r="D1120">
        <v>24.045397999996499</v>
      </c>
      <c r="E1120">
        <v>5.5701460823274296</v>
      </c>
    </row>
    <row r="1121" spans="1:5" x14ac:dyDescent="0.2">
      <c r="A1121">
        <v>23.206661999999898</v>
      </c>
      <c r="B1121">
        <v>7.7982967741312796</v>
      </c>
      <c r="D1121">
        <v>24.046298999996498</v>
      </c>
      <c r="E1121">
        <v>1.13892473118385</v>
      </c>
    </row>
    <row r="1122" spans="1:5" x14ac:dyDescent="0.2">
      <c r="A1122">
        <v>23.206848999999998</v>
      </c>
      <c r="B1122">
        <v>6.40299724517706</v>
      </c>
      <c r="D1122">
        <v>24.046817999996499</v>
      </c>
      <c r="E1122">
        <v>6.8389504373004302</v>
      </c>
    </row>
    <row r="1123" spans="1:5" x14ac:dyDescent="0.2">
      <c r="A1123">
        <v>23.207049999999999</v>
      </c>
      <c r="B1123">
        <v>7.3694704049942503</v>
      </c>
      <c r="D1123">
        <v>24.047009999996501</v>
      </c>
      <c r="E1123">
        <v>16.202349999983799</v>
      </c>
    </row>
    <row r="1124" spans="1:5" x14ac:dyDescent="0.2">
      <c r="A1124">
        <v>23.207203999999901</v>
      </c>
      <c r="B1124">
        <v>7.9292256267507897</v>
      </c>
      <c r="D1124">
        <v>24.047476999996501</v>
      </c>
      <c r="E1124">
        <v>6.74327974276635</v>
      </c>
    </row>
    <row r="1125" spans="1:5" x14ac:dyDescent="0.2">
      <c r="A1125">
        <v>23.207425000000001</v>
      </c>
      <c r="B1125">
        <v>7.7007099566698702</v>
      </c>
      <c r="D1125">
        <v>24.048329999996501</v>
      </c>
      <c r="E1125">
        <v>7.6981585160165</v>
      </c>
    </row>
    <row r="1126" spans="1:5" x14ac:dyDescent="0.2">
      <c r="A1126">
        <v>23.207687999999902</v>
      </c>
      <c r="B1126">
        <v>7.0921266968388403</v>
      </c>
      <c r="D1126">
        <v>24.048689999996501</v>
      </c>
      <c r="E1126">
        <v>17.500272614583402</v>
      </c>
    </row>
    <row r="1127" spans="1:5" x14ac:dyDescent="0.2">
      <c r="A1127">
        <v>23.207882999999999</v>
      </c>
      <c r="B1127">
        <v>8.3773043477873799</v>
      </c>
      <c r="D1127">
        <v>24.049184999996498</v>
      </c>
      <c r="E1127">
        <v>8.1799215686237208</v>
      </c>
    </row>
    <row r="1128" spans="1:5" x14ac:dyDescent="0.2">
      <c r="A1128">
        <v>23.208100999999999</v>
      </c>
      <c r="B1128">
        <v>9.1080519480395505</v>
      </c>
      <c r="D1128">
        <v>24.0499539999965</v>
      </c>
      <c r="E1128">
        <v>2.3575621301763099</v>
      </c>
    </row>
    <row r="1129" spans="1:5" x14ac:dyDescent="0.2">
      <c r="A1129">
        <v>23.208213999999899</v>
      </c>
      <c r="B1129">
        <v>14.8163516481605</v>
      </c>
      <c r="D1129">
        <v>24.050649999996502</v>
      </c>
      <c r="E1129">
        <v>1.7478222967299499</v>
      </c>
    </row>
    <row r="1130" spans="1:5" x14ac:dyDescent="0.2">
      <c r="A1130">
        <v>23.208299999999898</v>
      </c>
      <c r="B1130">
        <v>14.649523809644601</v>
      </c>
      <c r="D1130">
        <v>24.051493999996499</v>
      </c>
      <c r="E1130">
        <v>0.46949508317244798</v>
      </c>
    </row>
    <row r="1131" spans="1:5" x14ac:dyDescent="0.2">
      <c r="A1131">
        <v>23.208385999999901</v>
      </c>
      <c r="B1131">
        <v>9.8616666667480395</v>
      </c>
      <c r="D1131">
        <v>24.0615839999965</v>
      </c>
      <c r="E1131">
        <v>1.0333630686886</v>
      </c>
    </row>
    <row r="1132" spans="1:5" x14ac:dyDescent="0.2">
      <c r="A1132">
        <v>23.208493999999899</v>
      </c>
      <c r="B1132">
        <v>11.3767183673652</v>
      </c>
      <c r="D1132">
        <v>24.061806999996499</v>
      </c>
      <c r="E1132">
        <v>29.283059760904202</v>
      </c>
    </row>
    <row r="1133" spans="1:5" x14ac:dyDescent="0.2">
      <c r="A1133">
        <v>23.208648</v>
      </c>
      <c r="B1133">
        <v>9.3608767123870305</v>
      </c>
      <c r="D1133">
        <v>24.062131999996499</v>
      </c>
      <c r="E1133">
        <v>14.488476097582099</v>
      </c>
    </row>
    <row r="1134" spans="1:5" x14ac:dyDescent="0.2">
      <c r="A1134">
        <v>23.208788999999999</v>
      </c>
      <c r="B1134">
        <v>9.8139282867657194</v>
      </c>
      <c r="D1134">
        <v>24.062847999996499</v>
      </c>
      <c r="E1134">
        <v>14.0886486486521</v>
      </c>
    </row>
    <row r="1135" spans="1:5" x14ac:dyDescent="0.2">
      <c r="A1135">
        <v>23.208907</v>
      </c>
      <c r="B1135">
        <v>10.888638783255599</v>
      </c>
      <c r="D1135">
        <v>24.063043999996498</v>
      </c>
      <c r="E1135">
        <v>9.0209147095147806</v>
      </c>
    </row>
    <row r="1136" spans="1:5" x14ac:dyDescent="0.2">
      <c r="A1136">
        <v>23.209059999999901</v>
      </c>
      <c r="B1136">
        <v>9.9547586205786995</v>
      </c>
      <c r="D1136">
        <v>24.063689999996502</v>
      </c>
      <c r="E1136">
        <v>1.27230075187839</v>
      </c>
    </row>
    <row r="1137" spans="1:5" x14ac:dyDescent="0.2">
      <c r="A1137">
        <v>23.209222999999898</v>
      </c>
      <c r="B1137">
        <v>9.5644999999373397</v>
      </c>
      <c r="D1137">
        <v>24.064276999996501</v>
      </c>
      <c r="E1137">
        <v>7.6099603753774696</v>
      </c>
    </row>
    <row r="1138" spans="1:5" x14ac:dyDescent="0.2">
      <c r="A1138">
        <v>23.209405</v>
      </c>
      <c r="B1138">
        <v>10.7149728096937</v>
      </c>
      <c r="D1138">
        <v>24.0646869999965</v>
      </c>
      <c r="E1138">
        <v>15.0918606964752</v>
      </c>
    </row>
    <row r="1139" spans="1:5" x14ac:dyDescent="0.2">
      <c r="A1139">
        <v>23.209571999999898</v>
      </c>
      <c r="B1139">
        <v>9.5815149863584601</v>
      </c>
      <c r="D1139">
        <v>24.065385999996501</v>
      </c>
      <c r="E1139">
        <v>6.6444228660832998</v>
      </c>
    </row>
    <row r="1140" spans="1:5" x14ac:dyDescent="0.2">
      <c r="A1140">
        <v>23.209792999999902</v>
      </c>
      <c r="B1140">
        <v>10.6617178683028</v>
      </c>
      <c r="D1140">
        <v>24.0660069999965</v>
      </c>
      <c r="E1140">
        <v>7.3451962616920401</v>
      </c>
    </row>
    <row r="1141" spans="1:5" x14ac:dyDescent="0.2">
      <c r="A1141">
        <v>23.209903000000001</v>
      </c>
      <c r="B1141">
        <v>11.261547892794001</v>
      </c>
      <c r="D1141">
        <v>24.066754999996501</v>
      </c>
      <c r="E1141">
        <v>10.584882352947799</v>
      </c>
    </row>
    <row r="1142" spans="1:5" x14ac:dyDescent="0.2">
      <c r="A1142">
        <v>23.210061</v>
      </c>
      <c r="B1142">
        <v>10.2526984126818</v>
      </c>
      <c r="D1142">
        <v>24.067153999996499</v>
      </c>
      <c r="E1142">
        <v>12.6500270792957</v>
      </c>
    </row>
    <row r="1143" spans="1:5" x14ac:dyDescent="0.2">
      <c r="A1143">
        <v>23.210228999999899</v>
      </c>
      <c r="B1143">
        <v>10.545844236774199</v>
      </c>
      <c r="D1143">
        <v>24.0678179999965</v>
      </c>
      <c r="E1143">
        <v>14.4376245006454</v>
      </c>
    </row>
    <row r="1144" spans="1:5" x14ac:dyDescent="0.2">
      <c r="A1144">
        <v>23.210386999999901</v>
      </c>
      <c r="B1144">
        <v>9.9739607842512701</v>
      </c>
      <c r="D1144">
        <v>24.068034999996499</v>
      </c>
      <c r="E1144">
        <v>29.7106308070158</v>
      </c>
    </row>
    <row r="1145" spans="1:5" x14ac:dyDescent="0.2">
      <c r="A1145">
        <v>23.210557999999999</v>
      </c>
      <c r="B1145">
        <v>9.4907440632656996</v>
      </c>
      <c r="D1145">
        <v>24.068254999996501</v>
      </c>
      <c r="E1145">
        <v>19.7910804597458</v>
      </c>
    </row>
    <row r="1146" spans="1:5" x14ac:dyDescent="0.2">
      <c r="A1146">
        <v>23.210781999999998</v>
      </c>
      <c r="B1146">
        <v>9.3018100558119006</v>
      </c>
      <c r="D1146">
        <v>24.068727999996501</v>
      </c>
      <c r="E1146">
        <v>4.9191400651563297</v>
      </c>
    </row>
    <row r="1147" spans="1:5" x14ac:dyDescent="0.2">
      <c r="A1147">
        <v>23.210940999999998</v>
      </c>
      <c r="B1147">
        <v>8.9836433121167492</v>
      </c>
      <c r="D1147">
        <v>24.0696049999965</v>
      </c>
      <c r="E1147">
        <v>5.5204796310464497</v>
      </c>
    </row>
    <row r="1148" spans="1:5" x14ac:dyDescent="0.2">
      <c r="A1148">
        <v>23.211102</v>
      </c>
      <c r="B1148">
        <v>10.656259109240001</v>
      </c>
      <c r="D1148">
        <v>24.070104999996499</v>
      </c>
      <c r="E1148">
        <v>5.9748148148112001</v>
      </c>
    </row>
    <row r="1149" spans="1:5" x14ac:dyDescent="0.2">
      <c r="A1149">
        <v>23.211200999999999</v>
      </c>
      <c r="B1149">
        <v>10.3992156862697</v>
      </c>
      <c r="D1149">
        <v>24.071244999996502</v>
      </c>
      <c r="E1149">
        <v>4.1939587491694796</v>
      </c>
    </row>
    <row r="1150" spans="1:5" x14ac:dyDescent="0.2">
      <c r="A1150">
        <v>23.211319</v>
      </c>
      <c r="B1150">
        <v>9.8059236641476506</v>
      </c>
      <c r="D1150">
        <v>24.071642999996499</v>
      </c>
      <c r="E1150">
        <v>10.5416218402365</v>
      </c>
    </row>
    <row r="1151" spans="1:5" x14ac:dyDescent="0.2">
      <c r="A1151">
        <v>23.211480999999999</v>
      </c>
      <c r="B1151">
        <v>9.6178133333557394</v>
      </c>
      <c r="D1151">
        <v>24.072358999996499</v>
      </c>
      <c r="E1151">
        <v>8.04774283717577</v>
      </c>
    </row>
    <row r="1152" spans="1:5" x14ac:dyDescent="0.2">
      <c r="A1152">
        <v>23.211627999999902</v>
      </c>
      <c r="B1152">
        <v>9.6274437085660196</v>
      </c>
      <c r="D1152">
        <v>24.073367999996499</v>
      </c>
      <c r="E1152">
        <v>5.7268633353327996</v>
      </c>
    </row>
    <row r="1153" spans="1:5" x14ac:dyDescent="0.2">
      <c r="A1153">
        <v>23.211817999999901</v>
      </c>
      <c r="B1153">
        <v>9.8622414860184104</v>
      </c>
      <c r="D1153">
        <v>24.074067999996501</v>
      </c>
      <c r="E1153">
        <v>8.5395728155430799</v>
      </c>
    </row>
    <row r="1154" spans="1:5" x14ac:dyDescent="0.2">
      <c r="A1154">
        <v>23.211980000000001</v>
      </c>
      <c r="B1154">
        <v>10.0680251572314</v>
      </c>
      <c r="D1154">
        <v>24.0747029999965</v>
      </c>
      <c r="E1154">
        <v>14.7626784141128</v>
      </c>
    </row>
    <row r="1155" spans="1:5" x14ac:dyDescent="0.2">
      <c r="A1155">
        <v>23.212180999999902</v>
      </c>
      <c r="B1155">
        <v>9.3614970760276996</v>
      </c>
      <c r="D1155">
        <v>24.075010999996501</v>
      </c>
      <c r="E1155">
        <v>31.481317865505201</v>
      </c>
    </row>
    <row r="1156" spans="1:5" x14ac:dyDescent="0.2">
      <c r="A1156">
        <v>23.212336000000001</v>
      </c>
      <c r="B1156">
        <v>10.370200000047101</v>
      </c>
      <c r="D1156">
        <v>24.075249999996501</v>
      </c>
      <c r="E1156">
        <v>6.3180421940952396</v>
      </c>
    </row>
    <row r="1157" spans="1:5" x14ac:dyDescent="0.2">
      <c r="A1157">
        <v>23.212515999999901</v>
      </c>
      <c r="B1157">
        <v>9.46456965949913</v>
      </c>
      <c r="D1157">
        <v>24.076246999996499</v>
      </c>
      <c r="E1157">
        <v>5.8163468531358404</v>
      </c>
    </row>
    <row r="1158" spans="1:5" x14ac:dyDescent="0.2">
      <c r="A1158">
        <v>23.212674</v>
      </c>
      <c r="B1158">
        <v>9.9053714285693708</v>
      </c>
      <c r="D1158">
        <v>24.076732999996501</v>
      </c>
      <c r="E1158">
        <v>8.5430603588972396</v>
      </c>
    </row>
    <row r="1159" spans="1:5" x14ac:dyDescent="0.2">
      <c r="A1159">
        <v>23.212861</v>
      </c>
      <c r="B1159">
        <v>10.342641509340201</v>
      </c>
      <c r="D1159">
        <v>24.077576999996499</v>
      </c>
      <c r="E1159">
        <v>0.28636970243464099</v>
      </c>
    </row>
    <row r="1160" spans="1:5" x14ac:dyDescent="0.2">
      <c r="A1160">
        <v>23.212979999999899</v>
      </c>
      <c r="B1160">
        <v>10.084465116188699</v>
      </c>
      <c r="D1160">
        <v>24.089379999996499</v>
      </c>
      <c r="E1160">
        <v>0.67071538857433399</v>
      </c>
    </row>
    <row r="1161" spans="1:5" x14ac:dyDescent="0.2">
      <c r="A1161">
        <v>23.213134</v>
      </c>
      <c r="B1161">
        <v>11.188093023402001</v>
      </c>
      <c r="D1161">
        <v>24.089538999996499</v>
      </c>
      <c r="E1161">
        <v>49.6089396824594</v>
      </c>
    </row>
    <row r="1162" spans="1:5" x14ac:dyDescent="0.2">
      <c r="A1162">
        <v>23.213239999999999</v>
      </c>
      <c r="B1162">
        <v>11.540461538622401</v>
      </c>
      <c r="D1162">
        <v>24.089730999996501</v>
      </c>
      <c r="E1162">
        <v>21.3637962154537</v>
      </c>
    </row>
    <row r="1163" spans="1:5" x14ac:dyDescent="0.2">
      <c r="A1163">
        <v>23.213352999999898</v>
      </c>
      <c r="B1163">
        <v>9.5556825396940308</v>
      </c>
      <c r="D1163">
        <v>24.090239999996498</v>
      </c>
      <c r="E1163">
        <v>11.9307614592955</v>
      </c>
    </row>
    <row r="1164" spans="1:5" x14ac:dyDescent="0.2">
      <c r="A1164">
        <v>23.213497999999898</v>
      </c>
      <c r="B1164">
        <v>7.6111737704696401</v>
      </c>
      <c r="D1164">
        <v>24.090857999996501</v>
      </c>
      <c r="E1164">
        <v>12.934466321221199</v>
      </c>
    </row>
    <row r="1165" spans="1:5" x14ac:dyDescent="0.2">
      <c r="A1165">
        <v>23.213671999999999</v>
      </c>
      <c r="B1165">
        <v>7.1281972603009898</v>
      </c>
      <c r="D1165">
        <v>24.0910569999965</v>
      </c>
      <c r="E1165">
        <v>26.187388471306502</v>
      </c>
    </row>
    <row r="1166" spans="1:5" x14ac:dyDescent="0.2">
      <c r="A1166">
        <v>23.213867999999898</v>
      </c>
      <c r="B1166">
        <v>7.7760818414227897</v>
      </c>
      <c r="D1166">
        <v>24.091313999996501</v>
      </c>
      <c r="E1166">
        <v>15.8709313543644</v>
      </c>
    </row>
    <row r="1167" spans="1:5" x14ac:dyDescent="0.2">
      <c r="A1167">
        <v>23.214098999999901</v>
      </c>
      <c r="B1167">
        <v>7.7183689320248696</v>
      </c>
      <c r="D1167">
        <v>24.091618999996498</v>
      </c>
      <c r="E1167">
        <v>9.5275928473012996</v>
      </c>
    </row>
    <row r="1168" spans="1:5" x14ac:dyDescent="0.2">
      <c r="A1168">
        <v>23.214309</v>
      </c>
      <c r="B1168">
        <v>7.6127839195871898</v>
      </c>
      <c r="D1168">
        <v>24.092052999996501</v>
      </c>
      <c r="E1168">
        <v>10.467030439699</v>
      </c>
    </row>
    <row r="1169" spans="1:5" x14ac:dyDescent="0.2">
      <c r="A1169">
        <v>23.214506</v>
      </c>
      <c r="B1169">
        <v>8.2346666666200097</v>
      </c>
      <c r="D1169">
        <v>24.092619999996501</v>
      </c>
      <c r="E1169">
        <v>7.85646575342576</v>
      </c>
    </row>
    <row r="1170" spans="1:5" x14ac:dyDescent="0.2">
      <c r="A1170">
        <v>23.214697999999999</v>
      </c>
      <c r="B1170">
        <v>7.6801792717625004</v>
      </c>
      <c r="D1170">
        <v>24.093249999996502</v>
      </c>
      <c r="E1170">
        <v>9.3913351800443206</v>
      </c>
    </row>
    <row r="1171" spans="1:5" x14ac:dyDescent="0.2">
      <c r="A1171">
        <v>23.214876999999898</v>
      </c>
      <c r="B1171">
        <v>8.6237342192596795</v>
      </c>
      <c r="D1171">
        <v>24.093751999996499</v>
      </c>
      <c r="E1171">
        <v>13.610690265509801</v>
      </c>
    </row>
    <row r="1172" spans="1:5" x14ac:dyDescent="0.2">
      <c r="A1172">
        <v>23.215031</v>
      </c>
      <c r="B1172">
        <v>8.2739809523675696</v>
      </c>
      <c r="D1172">
        <v>24.0941919999965</v>
      </c>
      <c r="E1172">
        <v>9.4951952662923205</v>
      </c>
    </row>
    <row r="1173" spans="1:5" x14ac:dyDescent="0.2">
      <c r="A1173">
        <v>23.215219999999999</v>
      </c>
      <c r="B1173">
        <v>8.0208049536081703</v>
      </c>
      <c r="D1173">
        <v>24.0947899999965</v>
      </c>
      <c r="E1173">
        <v>8.4451943127888693</v>
      </c>
    </row>
    <row r="1174" spans="1:5" x14ac:dyDescent="0.2">
      <c r="A1174">
        <v>23.21538</v>
      </c>
      <c r="B1174">
        <v>7.6418324021902597</v>
      </c>
      <c r="D1174">
        <v>24.095178999996499</v>
      </c>
      <c r="E1174">
        <v>7.0349916368225403</v>
      </c>
    </row>
    <row r="1175" spans="1:5" x14ac:dyDescent="0.2">
      <c r="A1175">
        <v>23.215588999999898</v>
      </c>
      <c r="B1175">
        <v>8.2407411443990704</v>
      </c>
      <c r="D1175">
        <v>24.0956609999965</v>
      </c>
      <c r="E1175">
        <v>8.6570402476978696</v>
      </c>
    </row>
    <row r="1176" spans="1:5" x14ac:dyDescent="0.2">
      <c r="A1176">
        <v>23.215788</v>
      </c>
      <c r="B1176">
        <v>9.3642402826991002</v>
      </c>
      <c r="D1176">
        <v>24.096190999996502</v>
      </c>
      <c r="E1176">
        <v>6.0896831517149499</v>
      </c>
    </row>
    <row r="1177" spans="1:5" x14ac:dyDescent="0.2">
      <c r="A1177">
        <v>23.215896999999998</v>
      </c>
      <c r="B1177">
        <v>9.0546610878454796</v>
      </c>
      <c r="D1177">
        <v>24.096889999996499</v>
      </c>
      <c r="E1177">
        <v>7.7322959268705302</v>
      </c>
    </row>
    <row r="1178" spans="1:5" x14ac:dyDescent="0.2">
      <c r="A1178">
        <v>23.216044</v>
      </c>
      <c r="B1178">
        <v>9.5837355371870903</v>
      </c>
      <c r="D1178">
        <v>24.097406999996501</v>
      </c>
      <c r="E1178">
        <v>9.4220835654713095</v>
      </c>
    </row>
    <row r="1179" spans="1:5" x14ac:dyDescent="0.2">
      <c r="A1179">
        <v>23.216141</v>
      </c>
      <c r="B1179">
        <v>10.3446325581038</v>
      </c>
      <c r="D1179">
        <v>24.098348999996499</v>
      </c>
      <c r="E1179">
        <v>4.47498561695416</v>
      </c>
    </row>
    <row r="1180" spans="1:5" x14ac:dyDescent="0.2">
      <c r="A1180">
        <v>23.216267999999999</v>
      </c>
      <c r="B1180">
        <v>11.848131147609999</v>
      </c>
      <c r="D1180">
        <v>24.0987539999965</v>
      </c>
      <c r="E1180">
        <v>8.5334794520386801</v>
      </c>
    </row>
    <row r="1181" spans="1:5" x14ac:dyDescent="0.2">
      <c r="A1181">
        <v>23.216424</v>
      </c>
      <c r="B1181">
        <v>11.636793248844899</v>
      </c>
      <c r="D1181">
        <v>24.0992789999965</v>
      </c>
      <c r="E1181">
        <v>8.6391761071075592</v>
      </c>
    </row>
    <row r="1182" spans="1:5" x14ac:dyDescent="0.2">
      <c r="A1182">
        <v>23.216521</v>
      </c>
      <c r="B1182">
        <v>9.9306666666678396</v>
      </c>
      <c r="D1182">
        <v>24.0998869999965</v>
      </c>
      <c r="E1182">
        <v>2.7591728931361001</v>
      </c>
    </row>
    <row r="1183" spans="1:5" x14ac:dyDescent="0.2">
      <c r="A1183">
        <v>23.216707</v>
      </c>
      <c r="B1183">
        <v>10.0247375887036</v>
      </c>
      <c r="D1183">
        <v>24.1004679999965</v>
      </c>
      <c r="E1183">
        <v>0.84012248186927696</v>
      </c>
    </row>
    <row r="1184" spans="1:5" x14ac:dyDescent="0.2">
      <c r="A1184">
        <v>23.216828</v>
      </c>
      <c r="B1184">
        <v>10.0109850746873</v>
      </c>
      <c r="D1184">
        <v>24.101202999996499</v>
      </c>
      <c r="E1184">
        <v>7.7385977859614004</v>
      </c>
    </row>
    <row r="1185" spans="1:5" x14ac:dyDescent="0.2">
      <c r="A1185">
        <v>23.216984</v>
      </c>
      <c r="B1185">
        <v>9.5306843853716394</v>
      </c>
      <c r="D1185">
        <v>24.101637999996498</v>
      </c>
      <c r="E1185">
        <v>16.752930011868202</v>
      </c>
    </row>
    <row r="1186" spans="1:5" x14ac:dyDescent="0.2">
      <c r="A1186">
        <v>23.217139</v>
      </c>
      <c r="B1186">
        <v>8.0565508196486704</v>
      </c>
      <c r="D1186">
        <v>24.102082999996501</v>
      </c>
      <c r="E1186">
        <v>6.8003848797251596</v>
      </c>
    </row>
    <row r="1187" spans="1:5" x14ac:dyDescent="0.2">
      <c r="A1187">
        <v>23.217298</v>
      </c>
      <c r="B1187">
        <v>9.3055770609642501</v>
      </c>
      <c r="D1187">
        <v>24.103151999996498</v>
      </c>
      <c r="E1187">
        <v>0.91661305007622895</v>
      </c>
    </row>
    <row r="1188" spans="1:5" x14ac:dyDescent="0.2">
      <c r="A1188">
        <v>23.217426</v>
      </c>
      <c r="B1188">
        <v>9.7708821548897298</v>
      </c>
      <c r="D1188">
        <v>24.107370999996501</v>
      </c>
      <c r="E1188">
        <v>2.5429660861580401</v>
      </c>
    </row>
    <row r="1189" spans="1:5" x14ac:dyDescent="0.2">
      <c r="A1189">
        <v>23.217603</v>
      </c>
      <c r="B1189">
        <v>10.321892473154101</v>
      </c>
      <c r="D1189">
        <v>24.107527999996499</v>
      </c>
      <c r="E1189">
        <v>35.830776053357802</v>
      </c>
    </row>
    <row r="1190" spans="1:5" x14ac:dyDescent="0.2">
      <c r="A1190">
        <v>23.21773</v>
      </c>
      <c r="B1190">
        <v>9.4955912408413994</v>
      </c>
      <c r="D1190">
        <v>24.107833999996501</v>
      </c>
      <c r="E1190">
        <v>29.063634194925399</v>
      </c>
    </row>
    <row r="1191" spans="1:5" x14ac:dyDescent="0.2">
      <c r="A1191">
        <v>23.217886999999902</v>
      </c>
      <c r="B1191">
        <v>9.71098591559333</v>
      </c>
      <c r="D1191">
        <v>24.108048999996502</v>
      </c>
      <c r="E1191">
        <v>22.0786788990548</v>
      </c>
    </row>
    <row r="1192" spans="1:5" x14ac:dyDescent="0.2">
      <c r="A1192">
        <v>23.218042000000001</v>
      </c>
      <c r="B1192">
        <v>9.3653333333658892</v>
      </c>
      <c r="D1192">
        <v>24.108370999996499</v>
      </c>
      <c r="E1192">
        <v>4.8171089108955298</v>
      </c>
    </row>
    <row r="1193" spans="1:5" x14ac:dyDescent="0.2">
      <c r="A1193">
        <v>23.21818</v>
      </c>
      <c r="B1193">
        <v>10.9436893202741</v>
      </c>
      <c r="D1193">
        <v>24.108870999996501</v>
      </c>
      <c r="E1193">
        <v>13.680152380930201</v>
      </c>
    </row>
    <row r="1194" spans="1:5" x14ac:dyDescent="0.2">
      <c r="A1194">
        <v>23.218298999999998</v>
      </c>
      <c r="B1194">
        <v>9.9963428570139499</v>
      </c>
      <c r="D1194">
        <v>24.1093739999965</v>
      </c>
      <c r="E1194">
        <v>6.8052219321052796</v>
      </c>
    </row>
    <row r="1195" spans="1:5" x14ac:dyDescent="0.2">
      <c r="A1195">
        <v>23.218418999999901</v>
      </c>
      <c r="B1195">
        <v>10.64039344253</v>
      </c>
      <c r="D1195">
        <v>24.110055999996501</v>
      </c>
      <c r="E1195">
        <v>3.8613333333331799E-2</v>
      </c>
    </row>
    <row r="1196" spans="1:5" x14ac:dyDescent="0.2">
      <c r="A1196">
        <v>23.21856</v>
      </c>
      <c r="B1196">
        <v>10.159686274399</v>
      </c>
      <c r="D1196">
        <v>24.110942999996499</v>
      </c>
      <c r="E1196">
        <v>0.31415927679717398</v>
      </c>
    </row>
    <row r="1197" spans="1:5" x14ac:dyDescent="0.2">
      <c r="A1197">
        <v>23.218707999999999</v>
      </c>
      <c r="B1197">
        <v>9.5119706959718204</v>
      </c>
      <c r="D1197">
        <v>24.1218059999965</v>
      </c>
      <c r="E1197">
        <v>0.98707115835006898</v>
      </c>
    </row>
    <row r="1198" spans="1:5" x14ac:dyDescent="0.2">
      <c r="A1198">
        <v>23.218857999999901</v>
      </c>
      <c r="B1198">
        <v>10.766208955288899</v>
      </c>
      <c r="D1198">
        <v>24.122093999996501</v>
      </c>
      <c r="E1198">
        <v>27.294800000023201</v>
      </c>
    </row>
    <row r="1199" spans="1:5" x14ac:dyDescent="0.2">
      <c r="A1199">
        <v>23.218986999999998</v>
      </c>
      <c r="B1199">
        <v>9.0193113553124196</v>
      </c>
      <c r="D1199">
        <v>24.122300999996501</v>
      </c>
      <c r="E1199">
        <v>32.610420168295697</v>
      </c>
    </row>
    <row r="1200" spans="1:5" x14ac:dyDescent="0.2">
      <c r="A1200">
        <v>23.219141</v>
      </c>
      <c r="B1200">
        <v>9.1481791045328809</v>
      </c>
      <c r="D1200">
        <v>24.122464999996499</v>
      </c>
      <c r="E1200">
        <v>24.981383177603401</v>
      </c>
    </row>
    <row r="1201" spans="1:5" x14ac:dyDescent="0.2">
      <c r="A1201">
        <v>23.219263999999999</v>
      </c>
      <c r="B1201">
        <v>9.2340338982654409</v>
      </c>
      <c r="D1201">
        <v>24.122756999996501</v>
      </c>
      <c r="E1201">
        <v>10.513588148131101</v>
      </c>
    </row>
    <row r="1202" spans="1:5" x14ac:dyDescent="0.2">
      <c r="A1202">
        <v>23.219391999999999</v>
      </c>
      <c r="B1202">
        <v>9.3407611336747092</v>
      </c>
      <c r="D1202">
        <v>24.123152999996499</v>
      </c>
      <c r="E1202">
        <v>14.8170830769171</v>
      </c>
    </row>
    <row r="1203" spans="1:5" x14ac:dyDescent="0.2">
      <c r="A1203">
        <v>23.219535999999898</v>
      </c>
      <c r="B1203">
        <v>10.0983749999899</v>
      </c>
      <c r="D1203">
        <v>24.124026999996499</v>
      </c>
      <c r="E1203">
        <v>4.4664925449808299</v>
      </c>
    </row>
    <row r="1204" spans="1:5" x14ac:dyDescent="0.2">
      <c r="A1204">
        <v>23.219662</v>
      </c>
      <c r="B1204">
        <v>9.8434982079195201</v>
      </c>
      <c r="D1204">
        <v>24.1252239999965</v>
      </c>
      <c r="E1204">
        <v>0.90839097744402697</v>
      </c>
    </row>
    <row r="1205" spans="1:5" x14ac:dyDescent="0.2">
      <c r="A1205">
        <v>23.219818999999902</v>
      </c>
      <c r="B1205">
        <v>10.9150534351429</v>
      </c>
      <c r="D1205">
        <v>24.125667999996502</v>
      </c>
      <c r="E1205">
        <v>7.2036582914792104</v>
      </c>
    </row>
    <row r="1206" spans="1:5" x14ac:dyDescent="0.2">
      <c r="A1206">
        <v>23.219942</v>
      </c>
      <c r="B1206">
        <v>12.908942222201301</v>
      </c>
      <c r="D1206">
        <v>24.1260669999965</v>
      </c>
      <c r="E1206">
        <v>12.3210153530909</v>
      </c>
    </row>
    <row r="1207" spans="1:5" x14ac:dyDescent="0.2">
      <c r="A1207">
        <v>23.220067</v>
      </c>
      <c r="B1207">
        <v>12.615255060643801</v>
      </c>
      <c r="D1207">
        <v>24.126704999996502</v>
      </c>
      <c r="E1207">
        <v>4.4447146666664903</v>
      </c>
    </row>
    <row r="1208" spans="1:5" x14ac:dyDescent="0.2">
      <c r="A1208">
        <v>23.220219999999902</v>
      </c>
      <c r="B1208">
        <v>9.7076645161627795</v>
      </c>
      <c r="D1208">
        <v>24.128359999996501</v>
      </c>
      <c r="E1208">
        <v>1.78517044906077</v>
      </c>
    </row>
    <row r="1209" spans="1:5" x14ac:dyDescent="0.2">
      <c r="A1209">
        <v>23.220381999999901</v>
      </c>
      <c r="B1209">
        <v>8.8810029850811905</v>
      </c>
      <c r="D1209">
        <v>24.128830999996499</v>
      </c>
      <c r="E1209" s="1">
        <v>3.5674470457002603E-5</v>
      </c>
    </row>
    <row r="1210" spans="1:5" x14ac:dyDescent="0.2">
      <c r="A1210">
        <v>23.220620999999898</v>
      </c>
      <c r="B1210">
        <v>8.8850644257441491</v>
      </c>
      <c r="D1210">
        <v>24.129302999996501</v>
      </c>
      <c r="E1210">
        <v>10.0609312424665</v>
      </c>
    </row>
    <row r="1211" spans="1:5" x14ac:dyDescent="0.2">
      <c r="A1211">
        <v>23.220779999999898</v>
      </c>
      <c r="B1211">
        <v>7.1334193548635101</v>
      </c>
      <c r="D1211">
        <v>24.129825999996498</v>
      </c>
      <c r="E1211">
        <v>10.982502099089199</v>
      </c>
    </row>
    <row r="1212" spans="1:5" x14ac:dyDescent="0.2">
      <c r="A1212">
        <v>23.221073999999899</v>
      </c>
      <c r="B1212">
        <v>5.9706347305299703</v>
      </c>
      <c r="D1212">
        <v>24.130546999996501</v>
      </c>
      <c r="E1212">
        <v>14.013541327092801</v>
      </c>
    </row>
    <row r="1213" spans="1:5" x14ac:dyDescent="0.2">
      <c r="A1213">
        <v>23.221468999999999</v>
      </c>
      <c r="B1213">
        <v>6.7534328358258904</v>
      </c>
      <c r="D1213">
        <v>24.130916999996501</v>
      </c>
      <c r="E1213">
        <v>12.3160197044363</v>
      </c>
    </row>
    <row r="1214" spans="1:5" x14ac:dyDescent="0.2">
      <c r="A1214">
        <v>23.221820999999998</v>
      </c>
      <c r="B1214">
        <v>6.7212608695666001</v>
      </c>
      <c r="D1214">
        <v>24.131391999996499</v>
      </c>
      <c r="E1214">
        <v>1.3332448611623</v>
      </c>
    </row>
    <row r="1215" spans="1:5" x14ac:dyDescent="0.2">
      <c r="A1215">
        <v>23.222224000000001</v>
      </c>
      <c r="B1215">
        <v>8.2918054054008401</v>
      </c>
      <c r="D1215">
        <v>24.133745999996499</v>
      </c>
      <c r="E1215">
        <v>0</v>
      </c>
    </row>
    <row r="1216" spans="1:5" x14ac:dyDescent="0.2">
      <c r="A1216">
        <v>23.222601999999998</v>
      </c>
      <c r="B1216">
        <v>8.5701233244028803</v>
      </c>
      <c r="D1216">
        <v>24.134214999996502</v>
      </c>
      <c r="E1216">
        <v>4.5329043478226403</v>
      </c>
    </row>
    <row r="1217" spans="1:5" x14ac:dyDescent="0.2">
      <c r="A1217">
        <v>23.223099999999999</v>
      </c>
      <c r="B1217">
        <v>6.1626232356256798</v>
      </c>
      <c r="D1217">
        <v>24.1347179999965</v>
      </c>
      <c r="E1217">
        <v>5.0321775644942104</v>
      </c>
    </row>
    <row r="1218" spans="1:5" x14ac:dyDescent="0.2">
      <c r="A1218">
        <v>23.223618999999999</v>
      </c>
      <c r="B1218">
        <v>6.4904309392429198</v>
      </c>
      <c r="D1218">
        <v>24.136012999996499</v>
      </c>
      <c r="E1218">
        <v>1.9275732911883601</v>
      </c>
    </row>
    <row r="1219" spans="1:5" x14ac:dyDescent="0.2">
      <c r="A1219">
        <v>23.223846999999999</v>
      </c>
      <c r="B1219">
        <v>13.311889655024</v>
      </c>
      <c r="D1219">
        <v>24.1372859999965</v>
      </c>
      <c r="E1219">
        <v>5.4091538461484303</v>
      </c>
    </row>
    <row r="1220" spans="1:5" x14ac:dyDescent="0.2">
      <c r="A1220">
        <v>23.223938</v>
      </c>
      <c r="B1220">
        <v>15.788606060523801</v>
      </c>
      <c r="D1220">
        <v>24.137778999996499</v>
      </c>
      <c r="E1220">
        <v>3.8152103559856299</v>
      </c>
    </row>
    <row r="1221" spans="1:5" x14ac:dyDescent="0.2">
      <c r="A1221">
        <v>23.224073999999899</v>
      </c>
      <c r="B1221">
        <v>7.1659701492495298</v>
      </c>
      <c r="D1221">
        <v>24.1398049999965</v>
      </c>
      <c r="E1221">
        <v>2.5505195323619501</v>
      </c>
    </row>
    <row r="1222" spans="1:5" x14ac:dyDescent="0.2">
      <c r="A1222">
        <v>23.224504</v>
      </c>
      <c r="B1222">
        <v>8.3216057347429704</v>
      </c>
      <c r="D1222">
        <v>24.141324999996499</v>
      </c>
      <c r="E1222">
        <v>8.0938234963504101</v>
      </c>
    </row>
    <row r="1223" spans="1:5" x14ac:dyDescent="0.2">
      <c r="A1223">
        <v>23.224668999999999</v>
      </c>
      <c r="B1223">
        <v>14.070293333199499</v>
      </c>
      <c r="D1223">
        <v>24.1416129999965</v>
      </c>
      <c r="E1223">
        <v>25.614440433164201</v>
      </c>
    </row>
    <row r="1224" spans="1:5" x14ac:dyDescent="0.2">
      <c r="A1224">
        <v>23.224864</v>
      </c>
      <c r="B1224">
        <v>9.8775126050129298</v>
      </c>
      <c r="D1224">
        <v>24.141890999996502</v>
      </c>
      <c r="E1224">
        <v>17.257225572989299</v>
      </c>
    </row>
    <row r="1225" spans="1:5" x14ac:dyDescent="0.2">
      <c r="A1225">
        <v>23.225066999999999</v>
      </c>
      <c r="B1225">
        <v>7.3192953368086604</v>
      </c>
      <c r="D1225">
        <v>24.142454999996499</v>
      </c>
      <c r="E1225">
        <v>20.4865185185431</v>
      </c>
    </row>
    <row r="1226" spans="1:5" x14ac:dyDescent="0.2">
      <c r="A1226">
        <v>23.225275</v>
      </c>
      <c r="B1226">
        <v>6.2339342359514696</v>
      </c>
      <c r="D1226">
        <v>24.1426599999965</v>
      </c>
      <c r="E1226">
        <v>31.090258449185502</v>
      </c>
    </row>
    <row r="1227" spans="1:5" x14ac:dyDescent="0.2">
      <c r="A1227">
        <v>23.225625999999998</v>
      </c>
      <c r="B1227">
        <v>4.6239999999965997</v>
      </c>
      <c r="D1227">
        <v>24.143041999996498</v>
      </c>
      <c r="E1227">
        <v>20.6014850298873</v>
      </c>
    </row>
    <row r="1228" spans="1:5" x14ac:dyDescent="0.2">
      <c r="A1228">
        <v>23.225950999999998</v>
      </c>
      <c r="B1228">
        <v>4.2730535987762401</v>
      </c>
      <c r="D1228">
        <v>24.1436869999965</v>
      </c>
      <c r="E1228">
        <v>11.8800000000008</v>
      </c>
    </row>
    <row r="1229" spans="1:5" x14ac:dyDescent="0.2">
      <c r="A1229">
        <v>23.226343</v>
      </c>
      <c r="B1229">
        <v>3.84588359788822</v>
      </c>
      <c r="D1229">
        <v>24.144623999996501</v>
      </c>
      <c r="E1229">
        <v>5.8858087600243296</v>
      </c>
    </row>
    <row r="1230" spans="1:5" x14ac:dyDescent="0.2">
      <c r="A1230">
        <v>23.226738999999998</v>
      </c>
      <c r="B1230">
        <v>4.1759755725299401</v>
      </c>
      <c r="D1230">
        <v>24.145347999996499</v>
      </c>
      <c r="E1230">
        <v>2.1595750000038301</v>
      </c>
    </row>
    <row r="1231" spans="1:5" x14ac:dyDescent="0.2">
      <c r="A1231">
        <v>23.227060999999999</v>
      </c>
      <c r="B1231">
        <v>3.8480931780389702</v>
      </c>
      <c r="D1231">
        <v>24.1459159999965</v>
      </c>
      <c r="E1231">
        <v>15.2374153846092</v>
      </c>
    </row>
    <row r="1232" spans="1:5" x14ac:dyDescent="0.2">
      <c r="A1232">
        <v>23.227377000000001</v>
      </c>
      <c r="B1232">
        <v>3.8609637795117102</v>
      </c>
      <c r="D1232">
        <v>24.1460749999965</v>
      </c>
      <c r="E1232">
        <v>19.149061224520501</v>
      </c>
    </row>
    <row r="1233" spans="1:5" x14ac:dyDescent="0.2">
      <c r="A1233">
        <v>23.227698999999902</v>
      </c>
      <c r="B1233">
        <v>3.87387604688415</v>
      </c>
      <c r="D1233">
        <v>24.146422999996499</v>
      </c>
      <c r="E1233">
        <v>3.8552969374113499</v>
      </c>
    </row>
    <row r="1234" spans="1:5" x14ac:dyDescent="0.2">
      <c r="A1234">
        <v>23.228033999999901</v>
      </c>
      <c r="B1234">
        <v>4.3482000000036898</v>
      </c>
      <c r="D1234">
        <v>24.146895999996499</v>
      </c>
      <c r="E1234">
        <v>2.7762719141280798</v>
      </c>
    </row>
    <row r="1235" spans="1:5" x14ac:dyDescent="0.2">
      <c r="A1235">
        <v>23.22824</v>
      </c>
      <c r="B1235">
        <v>5.4690434782355997</v>
      </c>
      <c r="D1235">
        <v>24.147554999996501</v>
      </c>
      <c r="E1235">
        <v>4.5893479052719401</v>
      </c>
    </row>
    <row r="1236" spans="1:5" x14ac:dyDescent="0.2">
      <c r="A1236">
        <v>23.228446999999999</v>
      </c>
      <c r="B1236">
        <v>4.8287010309160898</v>
      </c>
      <c r="D1236">
        <v>24.1480379999965</v>
      </c>
      <c r="E1236">
        <v>5.6489158249202003</v>
      </c>
    </row>
    <row r="1237" spans="1:5" x14ac:dyDescent="0.2">
      <c r="A1237">
        <v>23.228784999999998</v>
      </c>
      <c r="B1237">
        <v>4.1641854304693604</v>
      </c>
      <c r="D1237">
        <v>24.149086999996499</v>
      </c>
      <c r="E1237">
        <v>3.1018638743447</v>
      </c>
    </row>
    <row r="1238" spans="1:5" x14ac:dyDescent="0.2">
      <c r="A1238">
        <v>23.229094999999901</v>
      </c>
      <c r="B1238">
        <v>3.9025062836583801</v>
      </c>
      <c r="D1238">
        <v>24.149618999996498</v>
      </c>
      <c r="E1238">
        <v>0</v>
      </c>
    </row>
    <row r="1239" spans="1:5" x14ac:dyDescent="0.2">
      <c r="A1239">
        <v>23.229378999999899</v>
      </c>
      <c r="B1239">
        <v>3.7679407407346401</v>
      </c>
      <c r="D1239">
        <v>24.150672999996502</v>
      </c>
      <c r="E1239">
        <v>7.1103836317264602</v>
      </c>
    </row>
    <row r="1240" spans="1:5" x14ac:dyDescent="0.2">
      <c r="A1240">
        <v>23.229659999999999</v>
      </c>
      <c r="B1240">
        <v>3.8289801324556501</v>
      </c>
      <c r="D1240">
        <v>24.150827999996501</v>
      </c>
      <c r="E1240">
        <v>35.558925373349098</v>
      </c>
    </row>
    <row r="1241" spans="1:5" x14ac:dyDescent="0.2">
      <c r="A1241">
        <v>23.23001</v>
      </c>
      <c r="B1241">
        <v>4.2476261682299601</v>
      </c>
      <c r="D1241">
        <v>24.151112999996499</v>
      </c>
      <c r="E1241">
        <v>26.669490196159099</v>
      </c>
    </row>
    <row r="1242" spans="1:5" x14ac:dyDescent="0.2">
      <c r="A1242">
        <v>23.230298999999999</v>
      </c>
      <c r="B1242">
        <v>4.7183263598218899</v>
      </c>
      <c r="D1242">
        <v>24.151356999996501</v>
      </c>
      <c r="E1242">
        <v>16.076423118845401</v>
      </c>
    </row>
    <row r="1243" spans="1:5" x14ac:dyDescent="0.2">
      <c r="A1243">
        <v>23.230535999999901</v>
      </c>
      <c r="B1243">
        <v>4.3672571428562303</v>
      </c>
      <c r="D1243">
        <v>24.152175999996501</v>
      </c>
      <c r="E1243">
        <v>6.3460178890778396</v>
      </c>
    </row>
    <row r="1244" spans="1:5" x14ac:dyDescent="0.2">
      <c r="A1244">
        <v>23.230874</v>
      </c>
      <c r="B1244">
        <v>4.06044444443787</v>
      </c>
      <c r="D1244">
        <v>24.152762999996501</v>
      </c>
      <c r="E1244">
        <v>0</v>
      </c>
    </row>
    <row r="1245" spans="1:5" x14ac:dyDescent="0.2">
      <c r="A1245">
        <v>23.231256999999999</v>
      </c>
      <c r="B1245">
        <v>4.0065679012456599</v>
      </c>
      <c r="D1245">
        <v>24.1534399999965</v>
      </c>
      <c r="E1245">
        <v>5.9688854961987303</v>
      </c>
    </row>
    <row r="1246" spans="1:5" x14ac:dyDescent="0.2">
      <c r="A1246">
        <v>23.231577999999999</v>
      </c>
      <c r="B1246">
        <v>4.1607764298105998</v>
      </c>
      <c r="D1246">
        <v>24.153870999996499</v>
      </c>
      <c r="E1246">
        <v>6.42017154526817</v>
      </c>
    </row>
    <row r="1247" spans="1:5" x14ac:dyDescent="0.2">
      <c r="A1247">
        <v>23.231856000000001</v>
      </c>
      <c r="B1247">
        <v>5.1564255319152101</v>
      </c>
      <c r="D1247">
        <v>24.154981999996501</v>
      </c>
      <c r="E1247">
        <v>5.6525509838970596</v>
      </c>
    </row>
    <row r="1248" spans="1:5" x14ac:dyDescent="0.2">
      <c r="A1248">
        <v>23.23208</v>
      </c>
      <c r="B1248">
        <v>4.6403508771951198</v>
      </c>
      <c r="D1248">
        <v>24.155604999996498</v>
      </c>
      <c r="E1248">
        <v>7.8839999999921098</v>
      </c>
    </row>
    <row r="1249" spans="1:5" x14ac:dyDescent="0.2">
      <c r="A1249">
        <v>23.232327999999999</v>
      </c>
      <c r="B1249">
        <v>3.9756731793734899</v>
      </c>
      <c r="D1249">
        <v>24.156308999996501</v>
      </c>
      <c r="E1249">
        <v>1.1376679283886</v>
      </c>
    </row>
    <row r="1250" spans="1:5" x14ac:dyDescent="0.2">
      <c r="A1250">
        <v>23.232685999999902</v>
      </c>
      <c r="B1250">
        <v>3.8230615835710799</v>
      </c>
      <c r="D1250">
        <v>24.1653909999965</v>
      </c>
      <c r="E1250">
        <v>1.4297346672467299</v>
      </c>
    </row>
    <row r="1251" spans="1:5" x14ac:dyDescent="0.2">
      <c r="A1251">
        <v>23.233028999999998</v>
      </c>
      <c r="B1251">
        <v>3.7602944785142398</v>
      </c>
      <c r="D1251">
        <v>24.165814999996499</v>
      </c>
      <c r="E1251">
        <v>13.748043956027599</v>
      </c>
    </row>
    <row r="1252" spans="1:5" x14ac:dyDescent="0.2">
      <c r="A1252">
        <v>23.233353999999999</v>
      </c>
      <c r="B1252">
        <v>4.00606535947529</v>
      </c>
      <c r="D1252">
        <v>24.166317999996501</v>
      </c>
      <c r="E1252">
        <v>7.7172230685555396</v>
      </c>
    </row>
    <row r="1253" spans="1:5" x14ac:dyDescent="0.2">
      <c r="A1253">
        <v>23.233695999999998</v>
      </c>
      <c r="B1253">
        <v>3.97223225805556</v>
      </c>
      <c r="D1253">
        <v>24.1676719999965</v>
      </c>
      <c r="E1253">
        <v>3.86299457860961</v>
      </c>
    </row>
    <row r="1254" spans="1:5" x14ac:dyDescent="0.2">
      <c r="A1254">
        <v>23.234016999999898</v>
      </c>
      <c r="B1254">
        <v>3.89620168066855</v>
      </c>
      <c r="D1254">
        <v>24.168422999996501</v>
      </c>
      <c r="E1254">
        <v>0.81198753894189302</v>
      </c>
    </row>
    <row r="1255" spans="1:5" x14ac:dyDescent="0.2">
      <c r="A1255">
        <v>23.234331999999998</v>
      </c>
      <c r="B1255">
        <v>3.43117706577589</v>
      </c>
      <c r="D1255">
        <v>24.169110999996501</v>
      </c>
      <c r="E1255">
        <v>7.2944695652231202</v>
      </c>
    </row>
    <row r="1256" spans="1:5" x14ac:dyDescent="0.2">
      <c r="A1256">
        <v>23.234629999999999</v>
      </c>
      <c r="B1256">
        <v>3.7684274809053901</v>
      </c>
      <c r="D1256">
        <v>24.169615999996498</v>
      </c>
      <c r="E1256">
        <v>17.097723970944401</v>
      </c>
    </row>
    <row r="1257" spans="1:5" x14ac:dyDescent="0.2">
      <c r="A1257">
        <v>23.235001</v>
      </c>
      <c r="B1257">
        <v>4.1529621993026202</v>
      </c>
      <c r="D1257">
        <v>24.1699839999965</v>
      </c>
      <c r="E1257">
        <v>6.9684038972395204</v>
      </c>
    </row>
    <row r="1258" spans="1:5" x14ac:dyDescent="0.2">
      <c r="A1258">
        <v>23.235223999999999</v>
      </c>
      <c r="B1258">
        <v>5.4063959900014904</v>
      </c>
      <c r="D1258">
        <v>24.170800999996501</v>
      </c>
      <c r="E1258">
        <v>0.90581407471753905</v>
      </c>
    </row>
    <row r="1259" spans="1:5" x14ac:dyDescent="0.2">
      <c r="A1259">
        <v>23.235457999999898</v>
      </c>
      <c r="B1259">
        <v>4.4447520798696196</v>
      </c>
      <c r="D1259">
        <v>24.171301999996501</v>
      </c>
      <c r="E1259">
        <v>8.1049661835617695</v>
      </c>
    </row>
    <row r="1260" spans="1:5" x14ac:dyDescent="0.2">
      <c r="A1260">
        <v>23.235848999999899</v>
      </c>
      <c r="B1260">
        <v>3.9280631911498198</v>
      </c>
      <c r="D1260">
        <v>24.1718639999965</v>
      </c>
      <c r="E1260">
        <v>8.3284351464492996</v>
      </c>
    </row>
    <row r="1261" spans="1:5" x14ac:dyDescent="0.2">
      <c r="A1261">
        <v>23.236104999999998</v>
      </c>
      <c r="B1261">
        <v>3.9554619883196098</v>
      </c>
      <c r="D1261">
        <v>24.172535999996501</v>
      </c>
      <c r="E1261">
        <v>10.8905681293047</v>
      </c>
    </row>
    <row r="1262" spans="1:5" x14ac:dyDescent="0.2">
      <c r="A1262">
        <v>23.236394000000001</v>
      </c>
      <c r="B1262">
        <v>3.8951705685612299</v>
      </c>
      <c r="D1262">
        <v>24.1729799999965</v>
      </c>
      <c r="E1262">
        <v>12.8571574468093</v>
      </c>
    </row>
    <row r="1263" spans="1:5" x14ac:dyDescent="0.2">
      <c r="A1263">
        <v>23.236774999999898</v>
      </c>
      <c r="B1263">
        <v>3.7300829756747702</v>
      </c>
      <c r="D1263">
        <v>24.1735749999965</v>
      </c>
      <c r="E1263">
        <v>12.9906322067557</v>
      </c>
    </row>
    <row r="1264" spans="1:5" x14ac:dyDescent="0.2">
      <c r="A1264">
        <v>23.237114999999999</v>
      </c>
      <c r="B1264">
        <v>4.32957064221051</v>
      </c>
      <c r="D1264">
        <v>24.174022999996499</v>
      </c>
      <c r="E1264">
        <v>8.8674503171007704</v>
      </c>
    </row>
    <row r="1265" spans="1:5" x14ac:dyDescent="0.2">
      <c r="A1265">
        <v>23.237337</v>
      </c>
      <c r="B1265">
        <v>5.1198450362976304</v>
      </c>
      <c r="D1265">
        <v>24.174554999996499</v>
      </c>
      <c r="E1265">
        <v>4.4865571293761199</v>
      </c>
    </row>
    <row r="1266" spans="1:5" x14ac:dyDescent="0.2">
      <c r="A1266">
        <v>23.237582</v>
      </c>
      <c r="B1266">
        <v>3.79654932302808</v>
      </c>
      <c r="D1266">
        <v>24.175114999996499</v>
      </c>
      <c r="E1266">
        <v>8.74727841500005</v>
      </c>
    </row>
    <row r="1267" spans="1:5" x14ac:dyDescent="0.2">
      <c r="A1267">
        <v>23.237880000000001</v>
      </c>
      <c r="B1267">
        <v>3.6624324324260198</v>
      </c>
      <c r="D1267">
        <v>24.175562999996501</v>
      </c>
      <c r="E1267">
        <v>3.5365345211604899</v>
      </c>
    </row>
    <row r="1268" spans="1:5" x14ac:dyDescent="0.2">
      <c r="A1268">
        <v>23.238197</v>
      </c>
      <c r="B1268">
        <v>3.5751578947384801</v>
      </c>
      <c r="D1268">
        <v>24.176047999996499</v>
      </c>
      <c r="E1268">
        <v>3.8940211416531501</v>
      </c>
    </row>
    <row r="1269" spans="1:5" x14ac:dyDescent="0.2">
      <c r="A1269">
        <v>23.238512</v>
      </c>
      <c r="B1269">
        <v>3.5928859504121</v>
      </c>
      <c r="D1269">
        <v>24.1765439999965</v>
      </c>
      <c r="E1269">
        <v>8.5077484786928306</v>
      </c>
    </row>
    <row r="1270" spans="1:5" x14ac:dyDescent="0.2">
      <c r="A1270">
        <v>23.238827000000001</v>
      </c>
      <c r="B1270">
        <v>3.6967931623871801</v>
      </c>
      <c r="D1270">
        <v>24.1771099999965</v>
      </c>
      <c r="E1270">
        <v>11.689818589054299</v>
      </c>
    </row>
    <row r="1271" spans="1:5" x14ac:dyDescent="0.2">
      <c r="A1271">
        <v>23.239113</v>
      </c>
      <c r="B1271">
        <v>4.4296837416510702</v>
      </c>
      <c r="D1271">
        <v>24.177471999996499</v>
      </c>
      <c r="E1271">
        <v>5.2825188916819998</v>
      </c>
    </row>
    <row r="1272" spans="1:5" x14ac:dyDescent="0.2">
      <c r="A1272">
        <v>23.239324</v>
      </c>
      <c r="B1272">
        <v>5.6175833333277101</v>
      </c>
      <c r="D1272">
        <v>24.178821999996501</v>
      </c>
      <c r="E1272">
        <v>2.9407266629423101</v>
      </c>
    </row>
    <row r="1273" spans="1:5" x14ac:dyDescent="0.2">
      <c r="A1273">
        <v>23.239550999999999</v>
      </c>
      <c r="B1273">
        <v>4.6223193277404802</v>
      </c>
      <c r="D1273">
        <v>24.179317999996499</v>
      </c>
      <c r="E1273">
        <v>11.173853658548101</v>
      </c>
    </row>
    <row r="1274" spans="1:5" x14ac:dyDescent="0.2">
      <c r="A1274">
        <v>23.239857999999899</v>
      </c>
      <c r="B1274">
        <v>3.9264923599457302</v>
      </c>
      <c r="D1274">
        <v>24.179931999996501</v>
      </c>
      <c r="E1274">
        <v>10.528957871397299</v>
      </c>
    </row>
    <row r="1275" spans="1:5" x14ac:dyDescent="0.2">
      <c r="A1275">
        <v>23.240174</v>
      </c>
      <c r="B1275">
        <v>3.62204392385358</v>
      </c>
      <c r="D1275">
        <v>24.1802689999965</v>
      </c>
      <c r="E1275">
        <v>13.8535031846578</v>
      </c>
    </row>
    <row r="1276" spans="1:5" x14ac:dyDescent="0.2">
      <c r="A1276">
        <v>23.240580999999999</v>
      </c>
      <c r="B1276">
        <v>3.96296681097665</v>
      </c>
      <c r="D1276">
        <v>24.180584999996501</v>
      </c>
      <c r="E1276">
        <v>6.9148837209396801</v>
      </c>
    </row>
    <row r="1277" spans="1:5" x14ac:dyDescent="0.2">
      <c r="A1277">
        <v>23.240914999999902</v>
      </c>
      <c r="B1277">
        <v>4.3568226950302398</v>
      </c>
      <c r="D1277">
        <v>24.181339999996499</v>
      </c>
      <c r="E1277">
        <v>7.4623065693401296</v>
      </c>
    </row>
    <row r="1278" spans="1:5" x14ac:dyDescent="0.2">
      <c r="A1278">
        <v>23.241204999999901</v>
      </c>
      <c r="B1278">
        <v>4.0502697022712697</v>
      </c>
      <c r="D1278">
        <v>24.1818659999965</v>
      </c>
      <c r="E1278">
        <v>10.066864628819401</v>
      </c>
    </row>
    <row r="1279" spans="1:5" x14ac:dyDescent="0.2">
      <c r="A1279">
        <v>23.241505999999902</v>
      </c>
      <c r="B1279">
        <v>3.8717142857134799</v>
      </c>
      <c r="D1279">
        <v>24.182286999996499</v>
      </c>
      <c r="E1279">
        <v>17.033773861963802</v>
      </c>
    </row>
    <row r="1280" spans="1:5" x14ac:dyDescent="0.2">
      <c r="A1280">
        <v>23.241804999999999</v>
      </c>
      <c r="B1280">
        <v>3.7874325744257402</v>
      </c>
      <c r="D1280">
        <v>24.182679999996498</v>
      </c>
      <c r="E1280">
        <v>8.79333891214654</v>
      </c>
    </row>
    <row r="1281" spans="1:5" x14ac:dyDescent="0.2">
      <c r="A1281">
        <v>23.242138000000001</v>
      </c>
      <c r="B1281">
        <v>4.1481931034528596</v>
      </c>
      <c r="D1281">
        <v>24.1833349999965</v>
      </c>
      <c r="E1281">
        <v>9.9088484848349996</v>
      </c>
    </row>
    <row r="1282" spans="1:5" x14ac:dyDescent="0.2">
      <c r="A1282">
        <v>23.242421</v>
      </c>
      <c r="B1282">
        <v>4.3478765880097603</v>
      </c>
      <c r="D1282">
        <v>24.1836359999965</v>
      </c>
      <c r="E1282">
        <v>8.1747222614754396</v>
      </c>
    </row>
    <row r="1283" spans="1:5" x14ac:dyDescent="0.2">
      <c r="A1283">
        <v>23.242735</v>
      </c>
      <c r="B1283">
        <v>3.95512877583471</v>
      </c>
      <c r="D1283">
        <v>24.184790999996501</v>
      </c>
      <c r="E1283">
        <v>8.9386211798127899</v>
      </c>
    </row>
    <row r="1284" spans="1:5" x14ac:dyDescent="0.2">
      <c r="A1284">
        <v>23.243064</v>
      </c>
      <c r="B1284">
        <v>3.9052944983635798</v>
      </c>
      <c r="D1284">
        <v>24.185075999996499</v>
      </c>
      <c r="E1284">
        <v>25.075342465756901</v>
      </c>
    </row>
    <row r="1285" spans="1:5" x14ac:dyDescent="0.2">
      <c r="A1285">
        <v>23.243361</v>
      </c>
      <c r="B1285">
        <v>5.1685791855249299</v>
      </c>
      <c r="D1285">
        <v>24.1854259999965</v>
      </c>
      <c r="E1285">
        <v>16.8773644617314</v>
      </c>
    </row>
    <row r="1286" spans="1:5" x14ac:dyDescent="0.2">
      <c r="A1286">
        <v>23.243577999999999</v>
      </c>
      <c r="B1286">
        <v>6.2650623305769804</v>
      </c>
      <c r="D1286">
        <v>24.185934999996501</v>
      </c>
      <c r="E1286">
        <v>7.9205128205105302</v>
      </c>
    </row>
    <row r="1287" spans="1:5" x14ac:dyDescent="0.2">
      <c r="A1287">
        <v>23.243776999999898</v>
      </c>
      <c r="B1287">
        <v>8.3115191256911292</v>
      </c>
      <c r="D1287">
        <v>24.1866909999965</v>
      </c>
      <c r="E1287">
        <v>5.6598731500974999</v>
      </c>
    </row>
    <row r="1288" spans="1:5" x14ac:dyDescent="0.2">
      <c r="A1288">
        <v>23.243964999999999</v>
      </c>
      <c r="B1288">
        <v>8.9002785515430798</v>
      </c>
      <c r="D1288">
        <v>24.187392999996501</v>
      </c>
      <c r="E1288">
        <v>11.120125139666399</v>
      </c>
    </row>
    <row r="1289" spans="1:5" x14ac:dyDescent="0.2">
      <c r="A1289">
        <v>23.244140999999999</v>
      </c>
      <c r="B1289">
        <v>6.19800484264172</v>
      </c>
      <c r="D1289">
        <v>24.1877479999965</v>
      </c>
      <c r="E1289">
        <v>10.664734362301401</v>
      </c>
    </row>
    <row r="1290" spans="1:5" x14ac:dyDescent="0.2">
      <c r="A1290">
        <v>23.244401999999901</v>
      </c>
      <c r="B1290">
        <v>7.27075955057584</v>
      </c>
      <c r="D1290">
        <v>24.188696999996498</v>
      </c>
      <c r="E1290">
        <v>3.36068346860645</v>
      </c>
    </row>
    <row r="1291" spans="1:5" x14ac:dyDescent="0.2">
      <c r="A1291">
        <v>23.244629999999901</v>
      </c>
      <c r="B1291">
        <v>8.4968585365389</v>
      </c>
      <c r="D1291">
        <v>24.190140999996501</v>
      </c>
      <c r="E1291">
        <v>3.5734978577585701</v>
      </c>
    </row>
    <row r="1292" spans="1:5" x14ac:dyDescent="0.2">
      <c r="A1292">
        <v>23.244819999999901</v>
      </c>
      <c r="B1292">
        <v>10.609605536381601</v>
      </c>
      <c r="D1292">
        <v>24.1910589999965</v>
      </c>
      <c r="E1292">
        <v>9.3325121555902104</v>
      </c>
    </row>
    <row r="1293" spans="1:5" x14ac:dyDescent="0.2">
      <c r="A1293">
        <v>23.244958999999898</v>
      </c>
      <c r="B1293">
        <v>11.249222591349801</v>
      </c>
      <c r="D1293">
        <v>24.191422999996501</v>
      </c>
      <c r="E1293">
        <v>18.141692094347601</v>
      </c>
    </row>
    <row r="1294" spans="1:5" x14ac:dyDescent="0.2">
      <c r="A1294">
        <v>23.245152999999998</v>
      </c>
      <c r="B1294">
        <v>9.7962197801890607</v>
      </c>
      <c r="D1294">
        <v>24.191821999996499</v>
      </c>
      <c r="E1294">
        <v>14.7465163472586</v>
      </c>
    </row>
    <row r="1295" spans="1:5" x14ac:dyDescent="0.2">
      <c r="A1295">
        <v>23.245345999999898</v>
      </c>
      <c r="B1295">
        <v>10.283294117714</v>
      </c>
      <c r="D1295">
        <v>24.192360999996499</v>
      </c>
      <c r="E1295">
        <v>10.2089805013717</v>
      </c>
    </row>
    <row r="1296" spans="1:5" x14ac:dyDescent="0.2">
      <c r="A1296">
        <v>23.245504</v>
      </c>
      <c r="B1296">
        <v>11.194024096378</v>
      </c>
      <c r="D1296">
        <v>24.193053999996501</v>
      </c>
      <c r="E1296">
        <v>9.3861623550295903</v>
      </c>
    </row>
    <row r="1297" spans="1:5" x14ac:dyDescent="0.2">
      <c r="A1297">
        <v>23.245695999999999</v>
      </c>
      <c r="B1297">
        <v>9.6728888889459803</v>
      </c>
      <c r="D1297">
        <v>24.193524999996502</v>
      </c>
      <c r="E1297">
        <v>15.5624287484852</v>
      </c>
    </row>
    <row r="1298" spans="1:5" x14ac:dyDescent="0.2">
      <c r="A1298">
        <v>23.245901</v>
      </c>
      <c r="B1298">
        <v>8.77532773111027</v>
      </c>
      <c r="D1298">
        <v>24.193956999996502</v>
      </c>
      <c r="E1298">
        <v>10.4402428447652</v>
      </c>
    </row>
    <row r="1299" spans="1:5" x14ac:dyDescent="0.2">
      <c r="A1299">
        <v>23.246178999999898</v>
      </c>
      <c r="B1299">
        <v>7.9164601770170604</v>
      </c>
      <c r="D1299">
        <v>24.194734999996498</v>
      </c>
      <c r="E1299">
        <v>7.9329523809517504</v>
      </c>
    </row>
    <row r="1300" spans="1:5" x14ac:dyDescent="0.2">
      <c r="A1300">
        <v>23.246499</v>
      </c>
      <c r="B1300">
        <v>7.8130793651254704</v>
      </c>
      <c r="D1300">
        <v>24.195476999996501</v>
      </c>
      <c r="E1300">
        <v>9.8253593882587307</v>
      </c>
    </row>
    <row r="1301" spans="1:5" x14ac:dyDescent="0.2">
      <c r="A1301">
        <v>23.246767999999999</v>
      </c>
      <c r="B1301">
        <v>9.13678585466306</v>
      </c>
      <c r="D1301">
        <v>24.1959809999965</v>
      </c>
      <c r="E1301">
        <v>14.93686121919</v>
      </c>
    </row>
    <row r="1302" spans="1:5" x14ac:dyDescent="0.2">
      <c r="A1302">
        <v>23.247042</v>
      </c>
      <c r="B1302">
        <v>9.7130969266819207</v>
      </c>
      <c r="D1302">
        <v>24.196293999996499</v>
      </c>
      <c r="E1302">
        <v>9.1076452173984599</v>
      </c>
    </row>
    <row r="1303" spans="1:5" x14ac:dyDescent="0.2">
      <c r="A1303">
        <v>23.247256999999902</v>
      </c>
      <c r="B1303">
        <v>9.3189433962252295</v>
      </c>
      <c r="D1303">
        <v>24.1971519999965</v>
      </c>
      <c r="E1303">
        <v>6.1230676691683099</v>
      </c>
    </row>
    <row r="1304" spans="1:5" x14ac:dyDescent="0.2">
      <c r="A1304">
        <v>23.247384</v>
      </c>
      <c r="B1304">
        <v>8.4048130081084</v>
      </c>
    </row>
    <row r="1305" spans="1:5" x14ac:dyDescent="0.2">
      <c r="A1305">
        <v>23.247509999999998</v>
      </c>
      <c r="B1305">
        <v>7.8809219331028197</v>
      </c>
    </row>
    <row r="1306" spans="1:5" x14ac:dyDescent="0.2">
      <c r="A1306">
        <v>23.24766</v>
      </c>
      <c r="B1306">
        <v>8.2596571428554295</v>
      </c>
    </row>
    <row r="1307" spans="1:5" x14ac:dyDescent="0.2">
      <c r="A1307">
        <v>23.247824999999999</v>
      </c>
      <c r="B1307">
        <v>8.7175035460339405</v>
      </c>
    </row>
    <row r="1308" spans="1:5" x14ac:dyDescent="0.2">
      <c r="A1308">
        <v>23.247958000000001</v>
      </c>
      <c r="B1308">
        <v>10.317650349681999</v>
      </c>
    </row>
    <row r="1309" spans="1:5" x14ac:dyDescent="0.2">
      <c r="A1309">
        <v>23.24813</v>
      </c>
      <c r="B1309">
        <v>9.3715140187040902</v>
      </c>
    </row>
    <row r="1310" spans="1:5" x14ac:dyDescent="0.2">
      <c r="A1310">
        <v>23.248303999999901</v>
      </c>
      <c r="B1310">
        <v>9.9386397306474308</v>
      </c>
    </row>
    <row r="1311" spans="1:5" x14ac:dyDescent="0.2">
      <c r="A1311">
        <v>23.248441</v>
      </c>
      <c r="B1311">
        <v>10.975632183979901</v>
      </c>
    </row>
    <row r="1312" spans="1:5" x14ac:dyDescent="0.2">
      <c r="A1312">
        <v>23.248581999999999</v>
      </c>
      <c r="B1312">
        <v>9.7218876404164707</v>
      </c>
    </row>
    <row r="1313" spans="1:2" x14ac:dyDescent="0.2">
      <c r="A1313">
        <v>23.248742</v>
      </c>
      <c r="B1313">
        <v>9.3001941747137202</v>
      </c>
    </row>
    <row r="1314" spans="1:2" x14ac:dyDescent="0.2">
      <c r="A1314">
        <v>23.248902999999999</v>
      </c>
      <c r="B1314">
        <v>9.5859393938894897</v>
      </c>
    </row>
    <row r="1315" spans="1:2" x14ac:dyDescent="0.2">
      <c r="A1315">
        <v>23.249095000000001</v>
      </c>
      <c r="B1315">
        <v>9.9700229884353408</v>
      </c>
    </row>
    <row r="1316" spans="1:2" x14ac:dyDescent="0.2">
      <c r="A1316">
        <v>23.249292000000001</v>
      </c>
      <c r="B1316">
        <v>10.8442000000493</v>
      </c>
    </row>
    <row r="1317" spans="1:2" x14ac:dyDescent="0.2">
      <c r="A1317">
        <v>23.249423999999902</v>
      </c>
      <c r="B1317">
        <v>11.441763265324401</v>
      </c>
    </row>
    <row r="1318" spans="1:2" x14ac:dyDescent="0.2">
      <c r="A1318">
        <v>23.249538999999999</v>
      </c>
      <c r="B1318">
        <v>11.9193904762384</v>
      </c>
    </row>
    <row r="1319" spans="1:2" x14ac:dyDescent="0.2">
      <c r="A1319">
        <v>23.249647</v>
      </c>
      <c r="B1319">
        <v>10.395612903261901</v>
      </c>
    </row>
    <row r="1320" spans="1:2" x14ac:dyDescent="0.2">
      <c r="A1320">
        <v>23.249804999999999</v>
      </c>
      <c r="B1320">
        <v>9.7119501557762007</v>
      </c>
    </row>
    <row r="1321" spans="1:2" x14ac:dyDescent="0.2">
      <c r="A1321">
        <v>23.249986999999901</v>
      </c>
      <c r="B1321">
        <v>7.7415445544625898</v>
      </c>
    </row>
    <row r="1322" spans="1:2" x14ac:dyDescent="0.2">
      <c r="A1322">
        <v>23.250218</v>
      </c>
      <c r="B1322">
        <v>7.7640875912462199</v>
      </c>
    </row>
    <row r="1323" spans="1:2" x14ac:dyDescent="0.2">
      <c r="A1323">
        <v>23.250430999999999</v>
      </c>
      <c r="B1323">
        <v>7.7328888888891001</v>
      </c>
    </row>
    <row r="1324" spans="1:2" x14ac:dyDescent="0.2">
      <c r="A1324">
        <v>23.250661999999998</v>
      </c>
      <c r="B1324">
        <v>7.54030188681255</v>
      </c>
    </row>
    <row r="1325" spans="1:2" x14ac:dyDescent="0.2">
      <c r="A1325">
        <v>23.250896999999998</v>
      </c>
      <c r="B1325">
        <v>7.8781347149760999</v>
      </c>
    </row>
    <row r="1326" spans="1:2" x14ac:dyDescent="0.2">
      <c r="A1326">
        <v>23.251061999999902</v>
      </c>
      <c r="B1326">
        <v>8.7545142857124691</v>
      </c>
    </row>
    <row r="1327" spans="1:2" x14ac:dyDescent="0.2">
      <c r="A1327">
        <v>23.251186000000001</v>
      </c>
      <c r="B1327">
        <v>8.3750399999600091</v>
      </c>
    </row>
    <row r="1328" spans="1:2" x14ac:dyDescent="0.2">
      <c r="A1328">
        <v>23.251329999999999</v>
      </c>
      <c r="B1328">
        <v>6.7348338192248898</v>
      </c>
    </row>
    <row r="1329" spans="1:2" x14ac:dyDescent="0.2">
      <c r="A1329">
        <v>23.251542999999899</v>
      </c>
      <c r="B1329">
        <v>6.2940557769258003</v>
      </c>
    </row>
    <row r="1330" spans="1:2" x14ac:dyDescent="0.2">
      <c r="A1330">
        <v>23.251859</v>
      </c>
      <c r="B1330">
        <v>6.1869785575291401</v>
      </c>
    </row>
    <row r="1331" spans="1:2" x14ac:dyDescent="0.2">
      <c r="A1331">
        <v>23.252098</v>
      </c>
      <c r="B1331">
        <v>5.8329485458456798</v>
      </c>
    </row>
    <row r="1332" spans="1:2" x14ac:dyDescent="0.2">
      <c r="A1332">
        <v>23.252323000000001</v>
      </c>
      <c r="B1332">
        <v>6.2134298642588801</v>
      </c>
    </row>
    <row r="1333" spans="1:2" x14ac:dyDescent="0.2">
      <c r="A1333">
        <v>23.252558000000001</v>
      </c>
      <c r="B1333">
        <v>5.8383384615600402</v>
      </c>
    </row>
    <row r="1334" spans="1:2" x14ac:dyDescent="0.2">
      <c r="A1334">
        <v>23.252862</v>
      </c>
      <c r="B1334">
        <v>5.7602433460389202</v>
      </c>
    </row>
    <row r="1335" spans="1:2" x14ac:dyDescent="0.2">
      <c r="A1335">
        <v>23.253100999999901</v>
      </c>
      <c r="B1335">
        <v>5.93924373576204</v>
      </c>
    </row>
    <row r="1336" spans="1:2" x14ac:dyDescent="0.2">
      <c r="A1336">
        <v>23.253346000000001</v>
      </c>
      <c r="B1336">
        <v>5.9635702479320196</v>
      </c>
    </row>
    <row r="1337" spans="1:2" x14ac:dyDescent="0.2">
      <c r="A1337">
        <v>23.253620999999999</v>
      </c>
      <c r="B1337">
        <v>5.9888158415791501</v>
      </c>
    </row>
    <row r="1338" spans="1:2" x14ac:dyDescent="0.2">
      <c r="A1338">
        <v>23.253895999999902</v>
      </c>
      <c r="B1338">
        <v>5.63386407766943</v>
      </c>
    </row>
    <row r="1339" spans="1:2" x14ac:dyDescent="0.2">
      <c r="A1339">
        <v>23.254141000000001</v>
      </c>
      <c r="B1339">
        <v>6.51480095925168</v>
      </c>
    </row>
    <row r="1340" spans="1:2" x14ac:dyDescent="0.2">
      <c r="A1340">
        <v>23.254348</v>
      </c>
      <c r="B1340">
        <v>6.7344646464295899</v>
      </c>
    </row>
    <row r="1341" spans="1:2" x14ac:dyDescent="0.2">
      <c r="A1341">
        <v>23.254542999999899</v>
      </c>
      <c r="B1341">
        <v>6.9947743468043297</v>
      </c>
    </row>
    <row r="1342" spans="1:2" x14ac:dyDescent="0.2">
      <c r="A1342">
        <v>23.254787999999898</v>
      </c>
      <c r="B1342">
        <v>6.6755811087852202</v>
      </c>
    </row>
    <row r="1343" spans="1:2" x14ac:dyDescent="0.2">
      <c r="A1343">
        <v>23.255063</v>
      </c>
      <c r="B1343">
        <v>5.8014773519133698</v>
      </c>
    </row>
    <row r="1344" spans="1:2" x14ac:dyDescent="0.2">
      <c r="A1344">
        <v>23.255378999999898</v>
      </c>
      <c r="B1344">
        <v>5.9385982906247499</v>
      </c>
    </row>
    <row r="1345" spans="1:2" x14ac:dyDescent="0.2">
      <c r="A1345">
        <v>23.255672999999899</v>
      </c>
      <c r="B1345">
        <v>6.7409382716235999</v>
      </c>
    </row>
    <row r="1346" spans="1:2" x14ac:dyDescent="0.2">
      <c r="A1346">
        <v>23.255886</v>
      </c>
      <c r="B1346">
        <v>6.5917647058793403</v>
      </c>
    </row>
    <row r="1347" spans="1:2" x14ac:dyDescent="0.2">
      <c r="A1347">
        <v>23.256107</v>
      </c>
      <c r="B1347">
        <v>6.6277914691885496</v>
      </c>
    </row>
    <row r="1348" spans="1:2" x14ac:dyDescent="0.2">
      <c r="A1348">
        <v>23.256335999999902</v>
      </c>
      <c r="B1348">
        <v>6.1383941605881596</v>
      </c>
    </row>
    <row r="1349" spans="1:2" x14ac:dyDescent="0.2">
      <c r="A1349">
        <v>23.256581000000001</v>
      </c>
      <c r="B1349">
        <v>5.4882348008378701</v>
      </c>
    </row>
    <row r="1350" spans="1:2" x14ac:dyDescent="0.2">
      <c r="A1350">
        <v>23.256829</v>
      </c>
      <c r="B1350">
        <v>6.2879681908752998</v>
      </c>
    </row>
    <row r="1351" spans="1:2" x14ac:dyDescent="0.2">
      <c r="A1351">
        <v>23.257169999999999</v>
      </c>
      <c r="B1351">
        <v>6.3233587786424001</v>
      </c>
    </row>
    <row r="1352" spans="1:2" x14ac:dyDescent="0.2">
      <c r="A1352">
        <v>23.257456999999999</v>
      </c>
      <c r="B1352">
        <v>6.2682278978268204</v>
      </c>
    </row>
    <row r="1353" spans="1:2" x14ac:dyDescent="0.2">
      <c r="A1353">
        <v>23.257697</v>
      </c>
      <c r="B1353">
        <v>6.0605450733744899</v>
      </c>
    </row>
    <row r="1354" spans="1:2" x14ac:dyDescent="0.2">
      <c r="A1354">
        <v>23.257970999999898</v>
      </c>
      <c r="B1354">
        <v>5.94662295081101</v>
      </c>
    </row>
    <row r="1355" spans="1:2" x14ac:dyDescent="0.2">
      <c r="A1355">
        <v>23.258209999999998</v>
      </c>
      <c r="B1355">
        <v>6.6500977777670203</v>
      </c>
    </row>
    <row r="1356" spans="1:2" x14ac:dyDescent="0.2">
      <c r="A1356">
        <v>23.258462999999999</v>
      </c>
      <c r="B1356">
        <v>7.5978123324450797</v>
      </c>
    </row>
    <row r="1357" spans="1:2" x14ac:dyDescent="0.2">
      <c r="A1357">
        <v>23.258635999999999</v>
      </c>
      <c r="B1357">
        <v>7.6690644257477301</v>
      </c>
    </row>
    <row r="1358" spans="1:2" x14ac:dyDescent="0.2">
      <c r="A1358">
        <v>23.258851</v>
      </c>
      <c r="B1358">
        <v>7.4869250646011203</v>
      </c>
    </row>
    <row r="1359" spans="1:2" x14ac:dyDescent="0.2">
      <c r="A1359">
        <v>23.259052999999899</v>
      </c>
      <c r="B1359">
        <v>7.4469969419271296</v>
      </c>
    </row>
    <row r="1360" spans="1:2" x14ac:dyDescent="0.2">
      <c r="A1360">
        <v>23.259191999999999</v>
      </c>
      <c r="B1360">
        <v>7.7020649819348099</v>
      </c>
    </row>
    <row r="1361" spans="1:2" x14ac:dyDescent="0.2">
      <c r="A1361">
        <v>23.259349</v>
      </c>
      <c r="B1361">
        <v>9.0004768211516097</v>
      </c>
    </row>
    <row r="1362" spans="1:2" x14ac:dyDescent="0.2">
      <c r="A1362">
        <v>23.259513999999999</v>
      </c>
      <c r="B1362">
        <v>8.8381395349262206</v>
      </c>
    </row>
    <row r="1363" spans="1:2" x14ac:dyDescent="0.2">
      <c r="A1363">
        <v>23.259708</v>
      </c>
      <c r="B1363">
        <v>8.5335401662508996</v>
      </c>
    </row>
    <row r="1364" spans="1:2" x14ac:dyDescent="0.2">
      <c r="A1364">
        <v>23.259899999999998</v>
      </c>
      <c r="B1364">
        <v>7.62926633171557</v>
      </c>
    </row>
    <row r="1365" spans="1:2" x14ac:dyDescent="0.2">
      <c r="A1365">
        <v>23.260137999999898</v>
      </c>
      <c r="B1365">
        <v>7.6519119804173803</v>
      </c>
    </row>
    <row r="1366" spans="1:2" x14ac:dyDescent="0.2">
      <c r="A1366">
        <v>23.260334999999898</v>
      </c>
      <c r="B1366">
        <v>7.7697580246787901</v>
      </c>
    </row>
    <row r="1367" spans="1:2" x14ac:dyDescent="0.2">
      <c r="A1367">
        <v>23.260573999999998</v>
      </c>
      <c r="B1367">
        <v>7.2663957219103104</v>
      </c>
    </row>
    <row r="1368" spans="1:2" x14ac:dyDescent="0.2">
      <c r="A1368">
        <v>23.260749000000001</v>
      </c>
      <c r="B1368">
        <v>7.7568484848776897</v>
      </c>
    </row>
    <row r="1369" spans="1:2" x14ac:dyDescent="0.2">
      <c r="A1369">
        <v>23.260980999999902</v>
      </c>
      <c r="B1369">
        <v>8.3802808716347208</v>
      </c>
    </row>
    <row r="1370" spans="1:2" x14ac:dyDescent="0.2">
      <c r="A1370">
        <v>23.261168999999999</v>
      </c>
      <c r="B1370">
        <v>7.4601546961514398</v>
      </c>
    </row>
    <row r="1371" spans="1:2" x14ac:dyDescent="0.2">
      <c r="A1371">
        <v>23.261347000000001</v>
      </c>
      <c r="B1371">
        <v>9.2897534246023206</v>
      </c>
    </row>
    <row r="1372" spans="1:2" x14ac:dyDescent="0.2">
      <c r="A1372">
        <v>23.261467</v>
      </c>
      <c r="B1372">
        <v>9.8932266666897206</v>
      </c>
    </row>
    <row r="1373" spans="1:2" x14ac:dyDescent="0.2">
      <c r="A1373">
        <v>23.261668</v>
      </c>
      <c r="B1373">
        <v>8.2226838046606794</v>
      </c>
    </row>
    <row r="1374" spans="1:2" x14ac:dyDescent="0.2">
      <c r="A1374">
        <v>23.261873999999999</v>
      </c>
      <c r="B1374">
        <v>8.3433178294591901</v>
      </c>
    </row>
    <row r="1375" spans="1:2" x14ac:dyDescent="0.2">
      <c r="A1375">
        <v>23.262096999999901</v>
      </c>
      <c r="B1375">
        <v>7.6758032786959802</v>
      </c>
    </row>
    <row r="1376" spans="1:2" x14ac:dyDescent="0.2">
      <c r="A1376">
        <v>23.262266</v>
      </c>
      <c r="B1376">
        <v>6.5994832962182199</v>
      </c>
    </row>
    <row r="1377" spans="1:2" x14ac:dyDescent="0.2">
      <c r="A1377">
        <v>23.262584999999898</v>
      </c>
      <c r="B1377">
        <v>5.83694797687183</v>
      </c>
    </row>
    <row r="1378" spans="1:2" x14ac:dyDescent="0.2">
      <c r="A1378">
        <v>23.262817999999999</v>
      </c>
      <c r="B1378">
        <v>5.5146881287803602</v>
      </c>
    </row>
    <row r="1379" spans="1:2" x14ac:dyDescent="0.2">
      <c r="A1379">
        <v>23.263102</v>
      </c>
      <c r="B1379">
        <v>6.41033253011621</v>
      </c>
    </row>
    <row r="1380" spans="1:2" x14ac:dyDescent="0.2">
      <c r="A1380">
        <v>23.263300999999998</v>
      </c>
      <c r="B1380">
        <v>6.0759390862943299</v>
      </c>
    </row>
    <row r="1381" spans="1:2" x14ac:dyDescent="0.2">
      <c r="A1381">
        <v>23.26351</v>
      </c>
      <c r="B1381">
        <v>5.8355775281011502</v>
      </c>
    </row>
    <row r="1382" spans="1:2" x14ac:dyDescent="0.2">
      <c r="A1382">
        <v>23.263770999999998</v>
      </c>
      <c r="B1382">
        <v>7.3902320442175604</v>
      </c>
    </row>
    <row r="1383" spans="1:2" x14ac:dyDescent="0.2">
      <c r="A1383">
        <v>23.263905999999999</v>
      </c>
      <c r="B1383">
        <v>10.1947936508059</v>
      </c>
    </row>
    <row r="1384" spans="1:2" x14ac:dyDescent="0.2">
      <c r="A1384">
        <v>23.264032</v>
      </c>
      <c r="B1384">
        <v>11.013493562161701</v>
      </c>
    </row>
    <row r="1385" spans="1:2" x14ac:dyDescent="0.2">
      <c r="A1385">
        <v>23.264142999999901</v>
      </c>
      <c r="B1385">
        <v>11.015744292171901</v>
      </c>
    </row>
    <row r="1386" spans="1:2" x14ac:dyDescent="0.2">
      <c r="A1386">
        <v>23.26426</v>
      </c>
      <c r="B1386">
        <v>9.7272808988434196</v>
      </c>
    </row>
    <row r="1387" spans="1:2" x14ac:dyDescent="0.2">
      <c r="A1387">
        <v>23.264419</v>
      </c>
      <c r="B1387">
        <v>10.3013236364209</v>
      </c>
    </row>
    <row r="1388" spans="1:2" x14ac:dyDescent="0.2">
      <c r="A1388">
        <v>23.264547999999898</v>
      </c>
      <c r="B1388">
        <v>9.5176642336654602</v>
      </c>
    </row>
    <row r="1389" spans="1:2" x14ac:dyDescent="0.2">
      <c r="A1389">
        <v>23.264700999999999</v>
      </c>
      <c r="B1389">
        <v>9.2993310580455297</v>
      </c>
    </row>
    <row r="1390" spans="1:2" x14ac:dyDescent="0.2">
      <c r="A1390">
        <v>23.264858999999898</v>
      </c>
      <c r="B1390">
        <v>9.0392802768587899</v>
      </c>
    </row>
    <row r="1391" spans="1:2" x14ac:dyDescent="0.2">
      <c r="A1391">
        <v>23.265000999999899</v>
      </c>
      <c r="B1391">
        <v>9.09024561398261</v>
      </c>
    </row>
    <row r="1392" spans="1:2" x14ac:dyDescent="0.2">
      <c r="A1392">
        <v>23.265149999999998</v>
      </c>
      <c r="B1392">
        <v>9.6043636363931792</v>
      </c>
    </row>
    <row r="1393" spans="1:2" x14ac:dyDescent="0.2">
      <c r="A1393">
        <v>23.265308999999998</v>
      </c>
      <c r="B1393">
        <v>9.4548421052675096</v>
      </c>
    </row>
    <row r="1394" spans="1:2" x14ac:dyDescent="0.2">
      <c r="A1394">
        <v>23.265464999999999</v>
      </c>
      <c r="B1394">
        <v>8.9680786884984798</v>
      </c>
    </row>
    <row r="1395" spans="1:2" x14ac:dyDescent="0.2">
      <c r="A1395">
        <v>23.265625</v>
      </c>
      <c r="B1395">
        <v>9.3444169381292799</v>
      </c>
    </row>
    <row r="1396" spans="1:2" x14ac:dyDescent="0.2">
      <c r="A1396">
        <v>23.265781999999898</v>
      </c>
      <c r="B1396">
        <v>8.5827261145667499</v>
      </c>
    </row>
    <row r="1397" spans="1:2" x14ac:dyDescent="0.2">
      <c r="A1397">
        <v>23.265941999999999</v>
      </c>
      <c r="B1397">
        <v>7.1949685534582004</v>
      </c>
    </row>
    <row r="1398" spans="1:2" x14ac:dyDescent="0.2">
      <c r="A1398">
        <v>23.266105</v>
      </c>
      <c r="B1398">
        <v>7.0422535211114496</v>
      </c>
    </row>
    <row r="1399" spans="1:2" x14ac:dyDescent="0.2">
      <c r="A1399">
        <v>23.266258999999899</v>
      </c>
      <c r="B1399">
        <v>7.9986983051467302</v>
      </c>
    </row>
    <row r="1400" spans="1:2" x14ac:dyDescent="0.2">
      <c r="A1400">
        <v>23.266421999999999</v>
      </c>
      <c r="B1400">
        <v>7.2050473186344304</v>
      </c>
    </row>
    <row r="1401" spans="1:2" x14ac:dyDescent="0.2">
      <c r="A1401">
        <v>23.266582</v>
      </c>
      <c r="B1401">
        <v>9.5219450980680396</v>
      </c>
    </row>
    <row r="1402" spans="1:2" x14ac:dyDescent="0.2">
      <c r="A1402">
        <v>23.266703</v>
      </c>
      <c r="B1402">
        <v>7.51686274505097</v>
      </c>
    </row>
    <row r="1403" spans="1:2" x14ac:dyDescent="0.2">
      <c r="A1403">
        <v>23.266901999999899</v>
      </c>
      <c r="B1403">
        <v>7.7267344632436599</v>
      </c>
    </row>
    <row r="1404" spans="1:2" x14ac:dyDescent="0.2">
      <c r="A1404">
        <v>23.267070999999898</v>
      </c>
      <c r="B1404">
        <v>7.0973602305909704</v>
      </c>
    </row>
    <row r="1405" spans="1:2" x14ac:dyDescent="0.2">
      <c r="A1405">
        <v>23.267264999999998</v>
      </c>
      <c r="B1405">
        <v>6.9566631015900899</v>
      </c>
    </row>
    <row r="1406" spans="1:2" x14ac:dyDescent="0.2">
      <c r="A1406">
        <v>23.267457</v>
      </c>
      <c r="B1406">
        <v>6.7251868131657204</v>
      </c>
    </row>
    <row r="1407" spans="1:2" x14ac:dyDescent="0.2">
      <c r="A1407">
        <v>23.267671999999902</v>
      </c>
      <c r="B1407">
        <v>5.5763287671353696</v>
      </c>
    </row>
    <row r="1408" spans="1:2" x14ac:dyDescent="0.2">
      <c r="A1408">
        <v>23.267914999999999</v>
      </c>
      <c r="B1408">
        <v>5.5832446352001801</v>
      </c>
    </row>
    <row r="1409" spans="1:2" x14ac:dyDescent="0.2">
      <c r="A1409">
        <v>23.268155999999902</v>
      </c>
      <c r="B1409">
        <v>5.8503793910739299</v>
      </c>
    </row>
    <row r="1410" spans="1:2" x14ac:dyDescent="0.2">
      <c r="A1410">
        <v>23.268353999999999</v>
      </c>
      <c r="B1410">
        <v>6.1883826086909499</v>
      </c>
    </row>
    <row r="1411" spans="1:2" x14ac:dyDescent="0.2">
      <c r="A1411">
        <v>23.268626999999999</v>
      </c>
      <c r="B1411">
        <v>5.6429615975310599</v>
      </c>
    </row>
    <row r="1412" spans="1:2" x14ac:dyDescent="0.2">
      <c r="A1412">
        <v>23.269064</v>
      </c>
      <c r="B1412">
        <v>4.8794361233341803</v>
      </c>
    </row>
    <row r="1413" spans="1:2" x14ac:dyDescent="0.2">
      <c r="A1413">
        <v>23.269618999999999</v>
      </c>
      <c r="B1413">
        <v>4.4793456669888103</v>
      </c>
    </row>
    <row r="1414" spans="1:2" x14ac:dyDescent="0.2">
      <c r="A1414">
        <v>23.270139999999898</v>
      </c>
      <c r="B1414">
        <v>3.6608805031441798</v>
      </c>
    </row>
    <row r="1415" spans="1:2" x14ac:dyDescent="0.2">
      <c r="A1415">
        <v>23.270766999999999</v>
      </c>
      <c r="B1415">
        <v>4.8189835212546503</v>
      </c>
    </row>
    <row r="1416" spans="1:2" x14ac:dyDescent="0.2">
      <c r="A1416">
        <v>23.271314</v>
      </c>
      <c r="B1416">
        <v>5.6612384034471797</v>
      </c>
    </row>
    <row r="1417" spans="1:2" x14ac:dyDescent="0.2">
      <c r="A1417">
        <v>23.271713999999999</v>
      </c>
      <c r="B1417">
        <v>7.23858662094002</v>
      </c>
    </row>
    <row r="1418" spans="1:2" x14ac:dyDescent="0.2">
      <c r="A1418">
        <v>23.271901</v>
      </c>
      <c r="B1418">
        <v>11.8606101695596</v>
      </c>
    </row>
    <row r="1419" spans="1:2" x14ac:dyDescent="0.2">
      <c r="A1419">
        <v>23.272102</v>
      </c>
      <c r="B1419">
        <v>8.8105615763181593</v>
      </c>
    </row>
    <row r="1420" spans="1:2" x14ac:dyDescent="0.2">
      <c r="A1420">
        <v>23.272351999999898</v>
      </c>
      <c r="B1420">
        <v>7.1794334038130598</v>
      </c>
    </row>
    <row r="1421" spans="1:2" x14ac:dyDescent="0.2">
      <c r="A1421">
        <v>23.272638999999899</v>
      </c>
      <c r="B1421">
        <v>5.59335619047976</v>
      </c>
    </row>
    <row r="1422" spans="1:2" x14ac:dyDescent="0.2">
      <c r="A1422">
        <v>23.2729</v>
      </c>
      <c r="B1422">
        <v>5.7178245614061396</v>
      </c>
    </row>
    <row r="1423" spans="1:2" x14ac:dyDescent="0.2">
      <c r="A1423">
        <v>23.273115000000001</v>
      </c>
      <c r="B1423">
        <v>7.0286328358260901</v>
      </c>
    </row>
    <row r="1424" spans="1:2" x14ac:dyDescent="0.2">
      <c r="A1424">
        <v>23.273278999999999</v>
      </c>
      <c r="B1424">
        <v>5.9289283950521403</v>
      </c>
    </row>
    <row r="1425" spans="1:2" x14ac:dyDescent="0.2">
      <c r="A1425">
        <v>23.273578999999899</v>
      </c>
      <c r="B1425">
        <v>5.2313017077627997</v>
      </c>
    </row>
    <row r="1426" spans="1:2" x14ac:dyDescent="0.2">
      <c r="A1426">
        <v>23.273826999999901</v>
      </c>
      <c r="B1426">
        <v>5.8519838056707103</v>
      </c>
    </row>
    <row r="1427" spans="1:2" x14ac:dyDescent="0.2">
      <c r="A1427">
        <v>23.274100999999899</v>
      </c>
      <c r="B1427">
        <v>5.6575372549190801</v>
      </c>
    </row>
    <row r="1428" spans="1:2" x14ac:dyDescent="0.2">
      <c r="A1428">
        <v>23.274341</v>
      </c>
      <c r="B1428">
        <v>6.1068725868775999</v>
      </c>
    </row>
    <row r="1429" spans="1:2" x14ac:dyDescent="0.2">
      <c r="A1429">
        <v>23.274697</v>
      </c>
      <c r="B1429">
        <v>5.5418080279302799</v>
      </c>
    </row>
    <row r="1430" spans="1:2" x14ac:dyDescent="0.2">
      <c r="A1430">
        <v>23.27495</v>
      </c>
      <c r="B1430">
        <v>6.1028470066761997</v>
      </c>
    </row>
    <row r="1431" spans="1:2" x14ac:dyDescent="0.2">
      <c r="A1431">
        <v>23.275164999999902</v>
      </c>
      <c r="B1431">
        <v>6.6924582043006398</v>
      </c>
    </row>
    <row r="1432" spans="1:2" x14ac:dyDescent="0.2">
      <c r="A1432">
        <v>23.275302</v>
      </c>
      <c r="B1432">
        <v>7.3238802394710296</v>
      </c>
    </row>
    <row r="1433" spans="1:2" x14ac:dyDescent="0.2">
      <c r="A1433">
        <v>23.275510999999899</v>
      </c>
      <c r="B1433">
        <v>6.78393305437785</v>
      </c>
    </row>
    <row r="1434" spans="1:2" x14ac:dyDescent="0.2">
      <c r="A1434">
        <v>23.275821999999899</v>
      </c>
      <c r="B1434">
        <v>6.6108474576484904</v>
      </c>
    </row>
    <row r="1435" spans="1:2" x14ac:dyDescent="0.2">
      <c r="A1435">
        <v>23.276028</v>
      </c>
      <c r="B1435">
        <v>7.9798025973733298</v>
      </c>
    </row>
    <row r="1436" spans="1:2" x14ac:dyDescent="0.2">
      <c r="A1436">
        <v>23.276221</v>
      </c>
      <c r="B1436">
        <v>8.4609247910968595</v>
      </c>
    </row>
    <row r="1437" spans="1:2" x14ac:dyDescent="0.2">
      <c r="A1437">
        <v>23.276401999999901</v>
      </c>
      <c r="B1437">
        <v>8.2423116147193891</v>
      </c>
    </row>
    <row r="1438" spans="1:2" x14ac:dyDescent="0.2">
      <c r="A1438">
        <v>23.276598</v>
      </c>
      <c r="B1438">
        <v>8.2207441860860406</v>
      </c>
    </row>
    <row r="1439" spans="1:2" x14ac:dyDescent="0.2">
      <c r="A1439">
        <v>23.276775000000001</v>
      </c>
      <c r="B1439">
        <v>8.7974588235866804</v>
      </c>
    </row>
    <row r="1440" spans="1:2" x14ac:dyDescent="0.2">
      <c r="A1440">
        <v>23.276954</v>
      </c>
      <c r="B1440">
        <v>8.9665939393472591</v>
      </c>
    </row>
    <row r="1441" spans="1:2" x14ac:dyDescent="0.2">
      <c r="A1441">
        <v>23.277114999999998</v>
      </c>
      <c r="B1441">
        <v>8.1301880341419697</v>
      </c>
    </row>
    <row r="1442" spans="1:2" x14ac:dyDescent="0.2">
      <c r="A1442">
        <v>23.277332999999999</v>
      </c>
      <c r="B1442">
        <v>7.8521818181937704</v>
      </c>
    </row>
    <row r="1443" spans="1:2" x14ac:dyDescent="0.2">
      <c r="A1443">
        <v>23.277511000000001</v>
      </c>
      <c r="B1443">
        <v>7.0496326530980999</v>
      </c>
    </row>
    <row r="1444" spans="1:2" x14ac:dyDescent="0.2">
      <c r="A1444">
        <v>23.277747999999999</v>
      </c>
      <c r="B1444">
        <v>6.9567035175780703</v>
      </c>
    </row>
    <row r="1445" spans="1:2" x14ac:dyDescent="0.2">
      <c r="A1445">
        <v>23.277951999999999</v>
      </c>
      <c r="B1445">
        <v>5.8802424242645603</v>
      </c>
    </row>
    <row r="1446" spans="1:2" x14ac:dyDescent="0.2">
      <c r="A1446">
        <v>23.278150999999902</v>
      </c>
      <c r="B1446">
        <v>6.9165840220364103</v>
      </c>
    </row>
    <row r="1447" spans="1:2" x14ac:dyDescent="0.2">
      <c r="A1447">
        <v>23.278334999999998</v>
      </c>
      <c r="B1447">
        <v>8.0184550264269792</v>
      </c>
    </row>
    <row r="1448" spans="1:2" x14ac:dyDescent="0.2">
      <c r="A1448">
        <v>23.278575999999902</v>
      </c>
      <c r="B1448">
        <v>6.7406255924111997</v>
      </c>
    </row>
    <row r="1449" spans="1:2" x14ac:dyDescent="0.2">
      <c r="A1449">
        <v>23.27882</v>
      </c>
      <c r="B1449">
        <v>6.3321233479996701</v>
      </c>
    </row>
    <row r="1450" spans="1:2" x14ac:dyDescent="0.2">
      <c r="A1450">
        <v>23.279064999999999</v>
      </c>
      <c r="B1450">
        <v>5.7921216729961698</v>
      </c>
    </row>
    <row r="1451" spans="1:2" x14ac:dyDescent="0.2">
      <c r="A1451">
        <v>23.279354999999999</v>
      </c>
      <c r="B1451">
        <v>5.7632910284360701</v>
      </c>
    </row>
    <row r="1452" spans="1:2" x14ac:dyDescent="0.2">
      <c r="A1452">
        <v>23.279567</v>
      </c>
      <c r="B1452">
        <v>6.4624725536863998</v>
      </c>
    </row>
    <row r="1453" spans="1:2" x14ac:dyDescent="0.2">
      <c r="A1453">
        <v>23.279788999999901</v>
      </c>
      <c r="B1453">
        <v>7.0924467532207398</v>
      </c>
    </row>
    <row r="1454" spans="1:2" x14ac:dyDescent="0.2">
      <c r="A1454">
        <v>23.279978999999901</v>
      </c>
      <c r="B1454">
        <v>6.7430243902654601</v>
      </c>
    </row>
    <row r="1455" spans="1:2" x14ac:dyDescent="0.2">
      <c r="A1455">
        <v>23.280253999999999</v>
      </c>
      <c r="B1455">
        <v>6.9099607843105701</v>
      </c>
    </row>
    <row r="1456" spans="1:2" x14ac:dyDescent="0.2">
      <c r="A1456">
        <v>23.280419999999999</v>
      </c>
      <c r="B1456">
        <v>6.5937254901930702</v>
      </c>
    </row>
    <row r="1457" spans="1:2" x14ac:dyDescent="0.2">
      <c r="A1457">
        <v>23.280687</v>
      </c>
      <c r="B1457">
        <v>5.3411860940505402</v>
      </c>
    </row>
    <row r="1458" spans="1:2" x14ac:dyDescent="0.2">
      <c r="A1458">
        <v>23.280919999999998</v>
      </c>
      <c r="B1458">
        <v>5.92159307360778</v>
      </c>
    </row>
    <row r="1459" spans="1:2" x14ac:dyDescent="0.2">
      <c r="A1459">
        <v>23.281178999999899</v>
      </c>
      <c r="B1459">
        <v>5.5134038055026302</v>
      </c>
    </row>
    <row r="1460" spans="1:2" x14ac:dyDescent="0.2">
      <c r="A1460">
        <v>23.281421999999999</v>
      </c>
      <c r="B1460">
        <v>5.9389954338028303</v>
      </c>
    </row>
    <row r="1461" spans="1:2" x14ac:dyDescent="0.2">
      <c r="A1461">
        <v>23.281630999999901</v>
      </c>
      <c r="B1461">
        <v>5.4792624113294499</v>
      </c>
    </row>
    <row r="1462" spans="1:2" x14ac:dyDescent="0.2">
      <c r="A1462">
        <v>23.281901999999999</v>
      </c>
      <c r="B1462">
        <v>5.6931991247162799</v>
      </c>
    </row>
    <row r="1463" spans="1:2" x14ac:dyDescent="0.2">
      <c r="A1463">
        <v>23.282142999999898</v>
      </c>
      <c r="B1463">
        <v>6.4348140703426298</v>
      </c>
    </row>
    <row r="1464" spans="1:2" x14ac:dyDescent="0.2">
      <c r="A1464">
        <v>23.282318</v>
      </c>
      <c r="B1464">
        <v>6.2999888579465404</v>
      </c>
    </row>
    <row r="1465" spans="1:2" x14ac:dyDescent="0.2">
      <c r="A1465">
        <v>23.282518</v>
      </c>
      <c r="B1465">
        <v>5.9692909535793603</v>
      </c>
    </row>
    <row r="1466" spans="1:2" x14ac:dyDescent="0.2">
      <c r="A1466">
        <v>23.282762999999999</v>
      </c>
      <c r="B1466">
        <v>5.7338912133760598</v>
      </c>
    </row>
    <row r="1467" spans="1:2" x14ac:dyDescent="0.2">
      <c r="A1467">
        <v>23.283014999999999</v>
      </c>
      <c r="B1467">
        <v>5.8165611222286397</v>
      </c>
    </row>
    <row r="1468" spans="1:2" x14ac:dyDescent="0.2">
      <c r="A1468">
        <v>23.283303</v>
      </c>
      <c r="B1468">
        <v>5.5905482625528498</v>
      </c>
    </row>
    <row r="1469" spans="1:2" x14ac:dyDescent="0.2">
      <c r="A1469">
        <v>23.283543999999999</v>
      </c>
      <c r="B1469">
        <v>6.0635897435832797</v>
      </c>
    </row>
    <row r="1470" spans="1:2" x14ac:dyDescent="0.2">
      <c r="A1470">
        <v>23.283777000000001</v>
      </c>
      <c r="B1470">
        <v>6.8839090909195697</v>
      </c>
    </row>
    <row r="1471" spans="1:2" x14ac:dyDescent="0.2">
      <c r="A1471">
        <v>23.283902999999999</v>
      </c>
      <c r="B1471">
        <v>8.5989798657487899</v>
      </c>
    </row>
    <row r="1472" spans="1:2" x14ac:dyDescent="0.2">
      <c r="A1472">
        <v>23.284092999999999</v>
      </c>
      <c r="B1472">
        <v>8.2747826087106695</v>
      </c>
    </row>
    <row r="1473" spans="1:5" x14ac:dyDescent="0.2">
      <c r="A1473">
        <v>23.284189999999999</v>
      </c>
      <c r="B1473">
        <v>10.908039603874499</v>
      </c>
    </row>
    <row r="1474" spans="1:5" x14ac:dyDescent="0.2">
      <c r="A1474">
        <v>23.284333</v>
      </c>
      <c r="B1474">
        <v>9.7034061134980103</v>
      </c>
    </row>
    <row r="1475" spans="1:5" x14ac:dyDescent="0.2">
      <c r="A1475">
        <v>23.284426</v>
      </c>
      <c r="B1475">
        <v>10.553036269460399</v>
      </c>
    </row>
    <row r="1476" spans="1:5" x14ac:dyDescent="0.2">
      <c r="A1476">
        <v>23.284533</v>
      </c>
      <c r="B1476">
        <v>10.114504347740199</v>
      </c>
    </row>
    <row r="1477" spans="1:5" x14ac:dyDescent="0.2">
      <c r="A1477">
        <v>23.284663999999999</v>
      </c>
      <c r="B1477">
        <v>10.1014480287089</v>
      </c>
    </row>
    <row r="1478" spans="1:5" x14ac:dyDescent="0.2">
      <c r="A1478">
        <v>23.284834</v>
      </c>
      <c r="B1478">
        <v>9.1341473683683301</v>
      </c>
    </row>
    <row r="1479" spans="1:5" x14ac:dyDescent="0.2">
      <c r="A1479">
        <v>23.284962</v>
      </c>
      <c r="B1479">
        <v>9.8882442748348804</v>
      </c>
      <c r="E1479" s="1"/>
    </row>
    <row r="1480" spans="1:5" x14ac:dyDescent="0.2">
      <c r="A1480">
        <v>23.285107</v>
      </c>
      <c r="B1480">
        <v>9.5546373626384895</v>
      </c>
    </row>
    <row r="1481" spans="1:5" x14ac:dyDescent="0.2">
      <c r="A1481">
        <v>23.285260999999998</v>
      </c>
      <c r="B1481">
        <v>9.8733241379419496</v>
      </c>
    </row>
    <row r="1482" spans="1:5" x14ac:dyDescent="0.2">
      <c r="A1482">
        <v>23.285406999999999</v>
      </c>
      <c r="B1482">
        <v>12.459760683627</v>
      </c>
    </row>
    <row r="1483" spans="1:5" x14ac:dyDescent="0.2">
      <c r="A1483">
        <v>23.285522</v>
      </c>
      <c r="B1483">
        <v>12.2716887160616</v>
      </c>
    </row>
    <row r="1484" spans="1:5" x14ac:dyDescent="0.2">
      <c r="A1484">
        <v>23.285672999999999</v>
      </c>
      <c r="B1484">
        <v>9.5772604501622993</v>
      </c>
    </row>
    <row r="1485" spans="1:5" x14ac:dyDescent="0.2">
      <c r="A1485">
        <v>23.285838999999999</v>
      </c>
      <c r="B1485">
        <v>9.6869966102445595</v>
      </c>
    </row>
    <row r="1486" spans="1:5" x14ac:dyDescent="0.2">
      <c r="A1486">
        <v>23.285982000000001</v>
      </c>
      <c r="B1486">
        <v>9.9043985764741809</v>
      </c>
    </row>
    <row r="1487" spans="1:5" x14ac:dyDescent="0.2">
      <c r="A1487">
        <v>23.28614</v>
      </c>
      <c r="B1487">
        <v>8.4500828402546002</v>
      </c>
    </row>
    <row r="1488" spans="1:5" x14ac:dyDescent="0.2">
      <c r="A1488">
        <v>23.286331000000001</v>
      </c>
      <c r="B1488">
        <v>9.71447422678051</v>
      </c>
    </row>
    <row r="1489" spans="1:2" x14ac:dyDescent="0.2">
      <c r="A1489">
        <v>23.286443999999999</v>
      </c>
      <c r="B1489">
        <v>10.450580645197601</v>
      </c>
    </row>
    <row r="1490" spans="1:2" x14ac:dyDescent="0.2">
      <c r="A1490">
        <v>23.286597</v>
      </c>
      <c r="B1490">
        <v>8.6167074830903303</v>
      </c>
    </row>
    <row r="1491" spans="1:2" x14ac:dyDescent="0.2">
      <c r="A1491">
        <v>23.286739999999899</v>
      </c>
      <c r="B1491">
        <v>9.8050909091210698</v>
      </c>
    </row>
    <row r="1492" spans="1:2" x14ac:dyDescent="0.2">
      <c r="A1492">
        <v>23.286908999999898</v>
      </c>
      <c r="B1492">
        <v>9.0977939394445198</v>
      </c>
    </row>
    <row r="1493" spans="1:2" x14ac:dyDescent="0.2">
      <c r="A1493">
        <v>23.287132999999901</v>
      </c>
      <c r="B1493">
        <v>7.1863515849848003</v>
      </c>
    </row>
    <row r="1494" spans="1:2" x14ac:dyDescent="0.2">
      <c r="A1494">
        <v>23.287300999999999</v>
      </c>
      <c r="B1494">
        <v>5.8311206434357796</v>
      </c>
    </row>
    <row r="1495" spans="1:2" x14ac:dyDescent="0.2">
      <c r="A1495">
        <v>23.287513000000001</v>
      </c>
      <c r="B1495">
        <v>5.2268133595548898</v>
      </c>
    </row>
    <row r="1496" spans="1:2" x14ac:dyDescent="0.2">
      <c r="A1496">
        <v>23.287818999999999</v>
      </c>
      <c r="B1496">
        <v>5.4985365853577699</v>
      </c>
    </row>
    <row r="1497" spans="1:2" x14ac:dyDescent="0.2">
      <c r="A1497">
        <v>23.288055</v>
      </c>
      <c r="B1497">
        <v>5.6005565217262303</v>
      </c>
    </row>
    <row r="1498" spans="1:2" x14ac:dyDescent="0.2">
      <c r="A1498">
        <v>23.288419999999999</v>
      </c>
      <c r="B1498">
        <v>5.8403720930513403</v>
      </c>
    </row>
    <row r="1499" spans="1:2" x14ac:dyDescent="0.2">
      <c r="A1499">
        <v>23.288719</v>
      </c>
      <c r="B1499">
        <v>5.0027799696596702</v>
      </c>
    </row>
    <row r="1500" spans="1:2" x14ac:dyDescent="0.2">
      <c r="A1500">
        <v>23.289103999999998</v>
      </c>
      <c r="B1500">
        <v>4.6201924050719798</v>
      </c>
    </row>
    <row r="1501" spans="1:2" x14ac:dyDescent="0.2">
      <c r="A1501">
        <v>23.289583</v>
      </c>
      <c r="B1501">
        <v>4.2533477477453996</v>
      </c>
    </row>
    <row r="1502" spans="1:2" x14ac:dyDescent="0.2">
      <c r="A1502">
        <v>23.290298999999901</v>
      </c>
      <c r="B1502">
        <v>4.6113799392000496</v>
      </c>
    </row>
    <row r="1503" spans="1:2" x14ac:dyDescent="0.2">
      <c r="A1503">
        <v>23.290906</v>
      </c>
      <c r="B1503">
        <v>9.2263646018001104</v>
      </c>
    </row>
    <row r="1504" spans="1:2" x14ac:dyDescent="0.2">
      <c r="A1504">
        <v>23.291034</v>
      </c>
      <c r="B1504">
        <v>9.9693627760562897</v>
      </c>
    </row>
    <row r="1505" spans="1:2" x14ac:dyDescent="0.2">
      <c r="A1505">
        <v>23.291269</v>
      </c>
      <c r="B1505">
        <v>7.5482469136011403</v>
      </c>
    </row>
    <row r="1506" spans="1:2" x14ac:dyDescent="0.2">
      <c r="A1506">
        <v>23.291584</v>
      </c>
      <c r="B1506">
        <v>6.7451470054694997</v>
      </c>
    </row>
    <row r="1507" spans="1:2" x14ac:dyDescent="0.2">
      <c r="A1507">
        <v>23.291826</v>
      </c>
      <c r="B1507">
        <v>8.3562796352408295</v>
      </c>
    </row>
    <row r="1508" spans="1:2" x14ac:dyDescent="0.2">
      <c r="A1508">
        <v>23.291943999999901</v>
      </c>
      <c r="B1508">
        <v>8.9097531914899193</v>
      </c>
    </row>
    <row r="1509" spans="1:2" x14ac:dyDescent="0.2">
      <c r="A1509">
        <v>23.292069999999999</v>
      </c>
      <c r="B1509">
        <v>7.5784748201015004</v>
      </c>
    </row>
    <row r="1510" spans="1:2" x14ac:dyDescent="0.2">
      <c r="A1510">
        <v>23.292223999999901</v>
      </c>
      <c r="B1510">
        <v>7.8651182795972296</v>
      </c>
    </row>
    <row r="1511" spans="1:2" x14ac:dyDescent="0.2">
      <c r="A1511">
        <v>23.292382999999901</v>
      </c>
      <c r="B1511">
        <v>7.7880806916105598</v>
      </c>
    </row>
    <row r="1512" spans="1:2" x14ac:dyDescent="0.2">
      <c r="A1512">
        <v>23.292584999999999</v>
      </c>
      <c r="B1512">
        <v>6.6139908675405996</v>
      </c>
    </row>
    <row r="1513" spans="1:2" x14ac:dyDescent="0.2">
      <c r="A1513">
        <v>23.292843999999999</v>
      </c>
      <c r="B1513">
        <v>5.9833028322065402</v>
      </c>
    </row>
    <row r="1514" spans="1:2" x14ac:dyDescent="0.2">
      <c r="A1514">
        <v>23.293094</v>
      </c>
      <c r="B1514">
        <v>5.6483295194304404</v>
      </c>
    </row>
    <row r="1515" spans="1:2" x14ac:dyDescent="0.2">
      <c r="A1515">
        <v>23.293301</v>
      </c>
      <c r="B1515">
        <v>5.2925780346759304</v>
      </c>
    </row>
    <row r="1516" spans="1:2" x14ac:dyDescent="0.2">
      <c r="A1516">
        <v>23.293623999999902</v>
      </c>
      <c r="B1516">
        <v>5.7730564663079704</v>
      </c>
    </row>
    <row r="1517" spans="1:2" x14ac:dyDescent="0.2">
      <c r="A1517">
        <v>23.293859999999999</v>
      </c>
      <c r="B1517">
        <v>6.3036279070070602</v>
      </c>
    </row>
    <row r="1518" spans="1:2" x14ac:dyDescent="0.2">
      <c r="A1518">
        <v>23.294058999999901</v>
      </c>
      <c r="B1518">
        <v>5.8901978021793298</v>
      </c>
    </row>
    <row r="1519" spans="1:2" x14ac:dyDescent="0.2">
      <c r="A1519">
        <v>23.294239999999999</v>
      </c>
      <c r="B1519">
        <v>6.4813043477961401</v>
      </c>
    </row>
    <row r="1520" spans="1:2" x14ac:dyDescent="0.2">
      <c r="A1520">
        <v>23.294460999999998</v>
      </c>
      <c r="B1520">
        <v>6.0411284210328198</v>
      </c>
    </row>
    <row r="1521" spans="1:2" x14ac:dyDescent="0.2">
      <c r="A1521">
        <v>23.294736999999898</v>
      </c>
      <c r="B1521">
        <v>6.0852152917590301</v>
      </c>
    </row>
    <row r="1522" spans="1:2" x14ac:dyDescent="0.2">
      <c r="A1522">
        <v>23.294978999999898</v>
      </c>
      <c r="B1522">
        <v>5.5148160000128499</v>
      </c>
    </row>
    <row r="1523" spans="1:2" x14ac:dyDescent="0.2">
      <c r="A1523">
        <v>23.29524</v>
      </c>
      <c r="B1523">
        <v>5.9870295858115101</v>
      </c>
    </row>
    <row r="1524" spans="1:2" x14ac:dyDescent="0.2">
      <c r="A1524">
        <v>23.295525999999999</v>
      </c>
      <c r="B1524">
        <v>6.4384855233896001</v>
      </c>
    </row>
    <row r="1525" spans="1:2" x14ac:dyDescent="0.2">
      <c r="A1525">
        <v>23.295804999999898</v>
      </c>
      <c r="B1525">
        <v>5.66128440366262</v>
      </c>
    </row>
    <row r="1526" spans="1:2" x14ac:dyDescent="0.2">
      <c r="A1526">
        <v>23.295968999999999</v>
      </c>
      <c r="B1526">
        <v>5.9704986301596099</v>
      </c>
    </row>
    <row r="1527" spans="1:2" x14ac:dyDescent="0.2">
      <c r="A1527">
        <v>23.296184999999902</v>
      </c>
      <c r="B1527">
        <v>5.8746666666446297</v>
      </c>
    </row>
    <row r="1528" spans="1:2" x14ac:dyDescent="0.2">
      <c r="A1528">
        <v>23.296423999999998</v>
      </c>
      <c r="B1528">
        <v>5.7270921985626799</v>
      </c>
    </row>
    <row r="1529" spans="1:2" x14ac:dyDescent="0.2">
      <c r="A1529">
        <v>23.296616999999902</v>
      </c>
      <c r="B1529">
        <v>6.2349333333232497</v>
      </c>
    </row>
    <row r="1530" spans="1:2" x14ac:dyDescent="0.2">
      <c r="A1530">
        <v>23.296816</v>
      </c>
      <c r="B1530">
        <v>6.5467526881948004</v>
      </c>
    </row>
    <row r="1531" spans="1:2" x14ac:dyDescent="0.2">
      <c r="A1531">
        <v>23.297042999999999</v>
      </c>
      <c r="B1531">
        <v>5.9327170626365202</v>
      </c>
    </row>
    <row r="1532" spans="1:2" x14ac:dyDescent="0.2">
      <c r="A1532">
        <v>23.297293</v>
      </c>
      <c r="B1532">
        <v>5.7822784810061902</v>
      </c>
    </row>
    <row r="1533" spans="1:2" x14ac:dyDescent="0.2">
      <c r="A1533">
        <v>23.297537999999999</v>
      </c>
      <c r="B1533">
        <v>5.4973719376428702</v>
      </c>
    </row>
    <row r="1534" spans="1:2" x14ac:dyDescent="0.2">
      <c r="A1534">
        <v>23.297756</v>
      </c>
      <c r="B1534">
        <v>5.9528036529809398</v>
      </c>
    </row>
    <row r="1535" spans="1:2" x14ac:dyDescent="0.2">
      <c r="A1535">
        <v>23.298016999999899</v>
      </c>
      <c r="B1535">
        <v>5.8462702702483398</v>
      </c>
    </row>
    <row r="1536" spans="1:2" x14ac:dyDescent="0.2">
      <c r="A1536">
        <v>23.298247</v>
      </c>
      <c r="B1536">
        <v>5.9959722863600602</v>
      </c>
    </row>
    <row r="1537" spans="1:2" x14ac:dyDescent="0.2">
      <c r="A1537">
        <v>23.298479</v>
      </c>
      <c r="B1537">
        <v>5.9619176755191896</v>
      </c>
    </row>
    <row r="1538" spans="1:2" x14ac:dyDescent="0.2">
      <c r="A1538">
        <v>23.298696</v>
      </c>
      <c r="B1538">
        <v>5.9071846522451397</v>
      </c>
    </row>
    <row r="1539" spans="1:2" x14ac:dyDescent="0.2">
      <c r="A1539">
        <v>23.298943999999999</v>
      </c>
      <c r="B1539">
        <v>5.8738823529463602</v>
      </c>
    </row>
    <row r="1540" spans="1:2" x14ac:dyDescent="0.2">
      <c r="A1540">
        <v>23.299144999999999</v>
      </c>
      <c r="B1540">
        <v>6.5461505376571596</v>
      </c>
    </row>
    <row r="1541" spans="1:2" x14ac:dyDescent="0.2">
      <c r="A1541">
        <v>23.299326999999899</v>
      </c>
      <c r="B1541">
        <v>7.4580487804147104</v>
      </c>
    </row>
    <row r="1542" spans="1:2" x14ac:dyDescent="0.2">
      <c r="A1542">
        <v>23.299495999999898</v>
      </c>
      <c r="B1542">
        <v>7.2425217390969703</v>
      </c>
    </row>
    <row r="1543" spans="1:2" x14ac:dyDescent="0.2">
      <c r="A1543">
        <v>23.299737</v>
      </c>
      <c r="B1543">
        <v>6.4150974359065396</v>
      </c>
    </row>
    <row r="1544" spans="1:2" x14ac:dyDescent="0.2">
      <c r="A1544">
        <v>23.299918999999999</v>
      </c>
      <c r="B1544">
        <v>7.2887478754173003</v>
      </c>
    </row>
    <row r="1545" spans="1:2" x14ac:dyDescent="0.2">
      <c r="A1545">
        <v>23.300103999999902</v>
      </c>
      <c r="B1545">
        <v>8.0992000000368591</v>
      </c>
    </row>
    <row r="1546" spans="1:2" x14ac:dyDescent="0.2">
      <c r="A1546">
        <v>23.300266999999899</v>
      </c>
      <c r="B1546">
        <v>7.6158888888577803</v>
      </c>
    </row>
    <row r="1547" spans="1:2" x14ac:dyDescent="0.2">
      <c r="A1547">
        <v>23.300397999999898</v>
      </c>
      <c r="B1547">
        <v>8.5886060606769306</v>
      </c>
    </row>
    <row r="1548" spans="1:2" x14ac:dyDescent="0.2">
      <c r="A1548">
        <v>23.300549999999902</v>
      </c>
      <c r="B1548">
        <v>8.0001993769577098</v>
      </c>
    </row>
    <row r="1549" spans="1:2" x14ac:dyDescent="0.2">
      <c r="A1549">
        <v>23.300749</v>
      </c>
      <c r="B1549">
        <v>8.4815705521170894</v>
      </c>
    </row>
    <row r="1550" spans="1:2" x14ac:dyDescent="0.2">
      <c r="A1550">
        <v>23.300915999999901</v>
      </c>
      <c r="B1550">
        <v>8.4999623824166708</v>
      </c>
    </row>
    <row r="1551" spans="1:2" x14ac:dyDescent="0.2">
      <c r="A1551">
        <v>23.301085</v>
      </c>
      <c r="B1551">
        <v>8.2361107692274498</v>
      </c>
    </row>
    <row r="1552" spans="1:2" x14ac:dyDescent="0.2">
      <c r="A1552">
        <v>23.301289000000001</v>
      </c>
      <c r="B1552">
        <v>7.5122580644561499</v>
      </c>
    </row>
    <row r="1553" spans="1:2" x14ac:dyDescent="0.2">
      <c r="A1553">
        <v>23.301406999999902</v>
      </c>
      <c r="B1553">
        <v>8.2605714285647203</v>
      </c>
    </row>
    <row r="1554" spans="1:2" x14ac:dyDescent="0.2">
      <c r="A1554">
        <v>23.301613</v>
      </c>
      <c r="B1554">
        <v>8.1305635358523496</v>
      </c>
    </row>
    <row r="1555" spans="1:2" x14ac:dyDescent="0.2">
      <c r="A1555">
        <v>23.301779999999901</v>
      </c>
      <c r="B1555">
        <v>8.9274306049477001</v>
      </c>
    </row>
    <row r="1556" spans="1:2" x14ac:dyDescent="0.2">
      <c r="A1556">
        <v>23.3019</v>
      </c>
      <c r="B1556">
        <v>7.8908903225176399</v>
      </c>
    </row>
    <row r="1557" spans="1:2" x14ac:dyDescent="0.2">
      <c r="A1557">
        <v>23.302097999999901</v>
      </c>
      <c r="B1557">
        <v>7.0952727272835299</v>
      </c>
    </row>
    <row r="1558" spans="1:2" x14ac:dyDescent="0.2">
      <c r="A1558">
        <v>23.302263999999902</v>
      </c>
      <c r="B1558">
        <v>7.2271999999883096</v>
      </c>
    </row>
    <row r="1559" spans="1:2" x14ac:dyDescent="0.2">
      <c r="A1559">
        <v>23.302471000000001</v>
      </c>
      <c r="B1559">
        <v>7.0809322493383098</v>
      </c>
    </row>
    <row r="1560" spans="1:2" x14ac:dyDescent="0.2">
      <c r="A1560">
        <v>23.30265</v>
      </c>
      <c r="B1560">
        <v>7.6000466472897497</v>
      </c>
    </row>
    <row r="1561" spans="1:2" x14ac:dyDescent="0.2">
      <c r="A1561">
        <v>23.302835999999999</v>
      </c>
      <c r="B1561">
        <v>7.17192689296244</v>
      </c>
    </row>
    <row r="1562" spans="1:2" x14ac:dyDescent="0.2">
      <c r="A1562">
        <v>23.303059999999999</v>
      </c>
      <c r="B1562">
        <v>7.8656536312392404</v>
      </c>
    </row>
    <row r="1563" spans="1:2" x14ac:dyDescent="0.2">
      <c r="A1563">
        <v>23.303221000000001</v>
      </c>
      <c r="B1563">
        <v>7.9493408450929204</v>
      </c>
    </row>
    <row r="1564" spans="1:2" x14ac:dyDescent="0.2">
      <c r="A1564">
        <v>23.303419999999999</v>
      </c>
      <c r="B1564">
        <v>8.0463829786630807</v>
      </c>
    </row>
    <row r="1565" spans="1:2" x14ac:dyDescent="0.2">
      <c r="A1565">
        <v>23.303618999999902</v>
      </c>
      <c r="B1565">
        <v>7.6499610027950098</v>
      </c>
    </row>
    <row r="1566" spans="1:2" x14ac:dyDescent="0.2">
      <c r="A1566">
        <v>23.303792999999999</v>
      </c>
      <c r="B1566">
        <v>7.4645763688453197</v>
      </c>
    </row>
    <row r="1567" spans="1:2" x14ac:dyDescent="0.2">
      <c r="A1567">
        <v>23.303985999999998</v>
      </c>
      <c r="B1567">
        <v>7.4075675675634898</v>
      </c>
    </row>
    <row r="1568" spans="1:2" x14ac:dyDescent="0.2">
      <c r="A1568">
        <v>23.304175999999998</v>
      </c>
      <c r="B1568">
        <v>7.8614999999921302</v>
      </c>
    </row>
    <row r="1569" spans="1:2" x14ac:dyDescent="0.2">
      <c r="A1569">
        <v>23.304383999999999</v>
      </c>
      <c r="B1569">
        <v>7.6385454545742197</v>
      </c>
    </row>
    <row r="1570" spans="1:2" x14ac:dyDescent="0.2">
      <c r="A1570">
        <v>23.304582</v>
      </c>
      <c r="B1570">
        <v>7.7785382436152197</v>
      </c>
    </row>
    <row r="1571" spans="1:2" x14ac:dyDescent="0.2">
      <c r="A1571">
        <v>23.304777999999999</v>
      </c>
      <c r="B1571">
        <v>7.7035267605851798</v>
      </c>
    </row>
    <row r="1572" spans="1:2" x14ac:dyDescent="0.2">
      <c r="A1572">
        <v>23.304957999999999</v>
      </c>
      <c r="B1572">
        <v>7.6024000000177097</v>
      </c>
    </row>
    <row r="1573" spans="1:2" x14ac:dyDescent="0.2">
      <c r="A1573">
        <v>23.305183</v>
      </c>
      <c r="B1573">
        <v>7.3897726218275697</v>
      </c>
    </row>
    <row r="1574" spans="1:2" x14ac:dyDescent="0.2">
      <c r="A1574">
        <v>23.305416999999998</v>
      </c>
      <c r="B1574">
        <v>8.0902188295375801</v>
      </c>
    </row>
    <row r="1575" spans="1:2" x14ac:dyDescent="0.2">
      <c r="A1575">
        <v>23.305619</v>
      </c>
      <c r="B1575">
        <v>7.9036493150984501</v>
      </c>
    </row>
    <row r="1576" spans="1:2" x14ac:dyDescent="0.2">
      <c r="A1576">
        <v>23.305820999999899</v>
      </c>
      <c r="B1576">
        <v>7.7785876010523403</v>
      </c>
    </row>
    <row r="1577" spans="1:2" x14ac:dyDescent="0.2">
      <c r="A1577">
        <v>23.306016</v>
      </c>
      <c r="B1577">
        <v>8.0882515723260102</v>
      </c>
    </row>
    <row r="1578" spans="1:2" x14ac:dyDescent="0.2">
      <c r="A1578">
        <v>23.306158999999901</v>
      </c>
      <c r="B1578">
        <v>7.6672000000178597</v>
      </c>
    </row>
    <row r="1579" spans="1:2" x14ac:dyDescent="0.2">
      <c r="A1579">
        <v>23.306328999999899</v>
      </c>
      <c r="B1579">
        <v>9.1951530944807693</v>
      </c>
    </row>
    <row r="1580" spans="1:2" x14ac:dyDescent="0.2">
      <c r="A1580">
        <v>23.306469999999901</v>
      </c>
      <c r="B1580">
        <v>9.3437762236888897</v>
      </c>
    </row>
    <row r="1581" spans="1:2" x14ac:dyDescent="0.2">
      <c r="A1581">
        <v>23.306625</v>
      </c>
      <c r="B1581">
        <v>8.4198139534418992</v>
      </c>
    </row>
    <row r="1582" spans="1:2" x14ac:dyDescent="0.2">
      <c r="A1582">
        <v>23.306856999999901</v>
      </c>
      <c r="B1582">
        <v>7.9034166666587602</v>
      </c>
    </row>
    <row r="1583" spans="1:2" x14ac:dyDescent="0.2">
      <c r="A1583">
        <v>23.307020999999999</v>
      </c>
      <c r="B1583">
        <v>7.2888080807701296</v>
      </c>
    </row>
    <row r="1584" spans="1:2" x14ac:dyDescent="0.2">
      <c r="A1584">
        <v>23.307258999999998</v>
      </c>
      <c r="B1584">
        <v>8.07743511452483</v>
      </c>
    </row>
    <row r="1585" spans="1:2" x14ac:dyDescent="0.2">
      <c r="A1585">
        <v>23.307440999999901</v>
      </c>
      <c r="B1585">
        <v>8.7354482758003797</v>
      </c>
    </row>
    <row r="1586" spans="1:2" x14ac:dyDescent="0.2">
      <c r="A1586">
        <v>23.307617</v>
      </c>
      <c r="B1586">
        <v>7.6324419888946498</v>
      </c>
    </row>
    <row r="1587" spans="1:2" x14ac:dyDescent="0.2">
      <c r="A1587">
        <v>23.307825999999999</v>
      </c>
      <c r="B1587">
        <v>7.2869373433941904</v>
      </c>
    </row>
    <row r="1588" spans="1:2" x14ac:dyDescent="0.2">
      <c r="A1588">
        <v>23.308033000000002</v>
      </c>
      <c r="B1588">
        <v>7.9752087911837801</v>
      </c>
    </row>
    <row r="1589" spans="1:2" x14ac:dyDescent="0.2">
      <c r="A1589">
        <v>23.308194999999898</v>
      </c>
      <c r="B1589">
        <v>8.0567466666854397</v>
      </c>
    </row>
    <row r="1590" spans="1:2" x14ac:dyDescent="0.2">
      <c r="A1590">
        <v>23.308349999999901</v>
      </c>
      <c r="B1590">
        <v>8.0003688761296399</v>
      </c>
    </row>
    <row r="1591" spans="1:2" x14ac:dyDescent="0.2">
      <c r="A1591">
        <v>23.308546</v>
      </c>
      <c r="B1591">
        <v>7.4858418605011101</v>
      </c>
    </row>
    <row r="1592" spans="1:2" x14ac:dyDescent="0.2">
      <c r="A1592">
        <v>23.308844999999899</v>
      </c>
      <c r="B1592">
        <v>6.4495570469625996</v>
      </c>
    </row>
    <row r="1593" spans="1:2" x14ac:dyDescent="0.2">
      <c r="A1593">
        <v>23.309152999999998</v>
      </c>
      <c r="B1593">
        <v>6.44443057720631</v>
      </c>
    </row>
    <row r="1594" spans="1:2" x14ac:dyDescent="0.2">
      <c r="A1594">
        <v>23.309501999999998</v>
      </c>
      <c r="B1594">
        <v>7.5978121910756897</v>
      </c>
    </row>
    <row r="1595" spans="1:2" x14ac:dyDescent="0.2">
      <c r="A1595">
        <v>23.309801999999902</v>
      </c>
      <c r="B1595">
        <v>9.94240618958308</v>
      </c>
    </row>
    <row r="1596" spans="1:2" x14ac:dyDescent="0.2">
      <c r="A1596">
        <v>23.310023999999999</v>
      </c>
      <c r="B1596">
        <v>9.9393607306151601</v>
      </c>
    </row>
    <row r="1597" spans="1:2" x14ac:dyDescent="0.2">
      <c r="A1597">
        <v>23.31026</v>
      </c>
      <c r="B1597">
        <v>7.9353846154199701</v>
      </c>
    </row>
    <row r="1598" spans="1:2" x14ac:dyDescent="0.2">
      <c r="A1598">
        <v>23.310503000000001</v>
      </c>
      <c r="B1598">
        <v>9.3145728643083903</v>
      </c>
    </row>
    <row r="1599" spans="1:2" x14ac:dyDescent="0.2">
      <c r="A1599">
        <v>23.310665999999902</v>
      </c>
      <c r="B1599">
        <v>9.4211358024952201</v>
      </c>
    </row>
    <row r="1600" spans="1:2" x14ac:dyDescent="0.2">
      <c r="A1600">
        <v>23.310874999999999</v>
      </c>
      <c r="B1600">
        <v>7.9043555555427698</v>
      </c>
    </row>
    <row r="1601" spans="1:2" x14ac:dyDescent="0.2">
      <c r="A1601">
        <v>23.311057999999999</v>
      </c>
      <c r="B1601">
        <v>8.0752000000188193</v>
      </c>
    </row>
    <row r="1602" spans="1:2" x14ac:dyDescent="0.2">
      <c r="A1602">
        <v>23.311194</v>
      </c>
      <c r="B1602">
        <v>8.6289230769496097</v>
      </c>
    </row>
    <row r="1603" spans="1:2" x14ac:dyDescent="0.2">
      <c r="A1603">
        <v>23.311363</v>
      </c>
      <c r="B1603">
        <v>9.0237697842375102</v>
      </c>
    </row>
    <row r="1604" spans="1:2" x14ac:dyDescent="0.2">
      <c r="A1604">
        <v>23.311505</v>
      </c>
      <c r="B1604">
        <v>9.1143724138031796</v>
      </c>
    </row>
    <row r="1605" spans="1:2" x14ac:dyDescent="0.2">
      <c r="A1605">
        <v>23.311688</v>
      </c>
      <c r="B1605">
        <v>8.3380694006568898</v>
      </c>
    </row>
    <row r="1606" spans="1:2" x14ac:dyDescent="0.2">
      <c r="A1606">
        <v>23.311831999999999</v>
      </c>
      <c r="B1606">
        <v>9.6906666666416594</v>
      </c>
    </row>
    <row r="1607" spans="1:2" x14ac:dyDescent="0.2">
      <c r="A1607">
        <v>23.311942999999999</v>
      </c>
      <c r="B1607">
        <v>10.9808484847913</v>
      </c>
    </row>
    <row r="1608" spans="1:2" x14ac:dyDescent="0.2">
      <c r="A1608">
        <v>23.312047</v>
      </c>
      <c r="B1608">
        <v>11.1930847457146</v>
      </c>
    </row>
    <row r="1609" spans="1:2" x14ac:dyDescent="0.2">
      <c r="A1609">
        <v>23.312218999999999</v>
      </c>
      <c r="B1609">
        <v>9.3753846153552196</v>
      </c>
    </row>
    <row r="1610" spans="1:2" x14ac:dyDescent="0.2">
      <c r="A1610">
        <v>23.312381999999999</v>
      </c>
      <c r="B1610">
        <v>9.8920139372771203</v>
      </c>
    </row>
    <row r="1611" spans="1:2" x14ac:dyDescent="0.2">
      <c r="A1611">
        <v>23.312539999999998</v>
      </c>
      <c r="B1611">
        <v>8.8695562700978794</v>
      </c>
    </row>
    <row r="1612" spans="1:2" x14ac:dyDescent="0.2">
      <c r="A1612">
        <v>23.312697</v>
      </c>
      <c r="B1612">
        <v>9.8286962457602698</v>
      </c>
    </row>
    <row r="1613" spans="1:2" x14ac:dyDescent="0.2">
      <c r="A1613">
        <v>23.312842999999901</v>
      </c>
      <c r="B1613">
        <v>9.4249275362489904</v>
      </c>
    </row>
    <row r="1614" spans="1:2" x14ac:dyDescent="0.2">
      <c r="A1614">
        <v>23.312985999999999</v>
      </c>
      <c r="B1614">
        <v>9.4668985507418206</v>
      </c>
    </row>
    <row r="1615" spans="1:2" x14ac:dyDescent="0.2">
      <c r="A1615">
        <v>23.313140999999899</v>
      </c>
      <c r="B1615">
        <v>9.3787058822670009</v>
      </c>
    </row>
    <row r="1616" spans="1:2" x14ac:dyDescent="0.2">
      <c r="A1616">
        <v>23.313261999999899</v>
      </c>
      <c r="B1616">
        <v>11.176406779613</v>
      </c>
    </row>
    <row r="1617" spans="1:2" x14ac:dyDescent="0.2">
      <c r="A1617">
        <v>23.313389999999998</v>
      </c>
      <c r="B1617">
        <v>12.5868852459749</v>
      </c>
    </row>
    <row r="1618" spans="1:2" x14ac:dyDescent="0.2">
      <c r="A1618">
        <v>23.313537</v>
      </c>
      <c r="B1618">
        <v>11.1584262295731</v>
      </c>
    </row>
    <row r="1619" spans="1:2" x14ac:dyDescent="0.2">
      <c r="A1619">
        <v>23.313673999999999</v>
      </c>
      <c r="B1619">
        <v>9.4937226278258198</v>
      </c>
    </row>
    <row r="1620" spans="1:2" x14ac:dyDescent="0.2">
      <c r="A1620">
        <v>23.313828999999998</v>
      </c>
      <c r="B1620">
        <v>9.8684658634472395</v>
      </c>
    </row>
    <row r="1621" spans="1:2" x14ac:dyDescent="0.2">
      <c r="A1621">
        <v>23.313979999999901</v>
      </c>
      <c r="B1621">
        <v>9.3096135593941796</v>
      </c>
    </row>
    <row r="1622" spans="1:2" x14ac:dyDescent="0.2">
      <c r="A1622">
        <v>23.314143999999999</v>
      </c>
      <c r="B1622">
        <v>9.4857000000431597</v>
      </c>
    </row>
    <row r="1623" spans="1:2" x14ac:dyDescent="0.2">
      <c r="A1623">
        <v>23.314305999999998</v>
      </c>
      <c r="B1623">
        <v>9.07967398126193</v>
      </c>
    </row>
    <row r="1624" spans="1:2" x14ac:dyDescent="0.2">
      <c r="A1624">
        <v>23.314468999999999</v>
      </c>
      <c r="B1624">
        <v>10.269823129243299</v>
      </c>
    </row>
    <row r="1625" spans="1:2" x14ac:dyDescent="0.2">
      <c r="A1625">
        <v>23.314619999999898</v>
      </c>
      <c r="B1625">
        <v>9.3393398058888799</v>
      </c>
    </row>
    <row r="1626" spans="1:2" x14ac:dyDescent="0.2">
      <c r="A1626">
        <v>23.314796999999999</v>
      </c>
      <c r="B1626">
        <v>8.7446624203966099</v>
      </c>
    </row>
    <row r="1627" spans="1:2" x14ac:dyDescent="0.2">
      <c r="A1627">
        <v>23.314947999999902</v>
      </c>
      <c r="B1627">
        <v>9.7475820896111305</v>
      </c>
    </row>
    <row r="1628" spans="1:2" x14ac:dyDescent="0.2">
      <c r="A1628">
        <v>23.315099</v>
      </c>
      <c r="B1628">
        <v>10.330666666716301</v>
      </c>
    </row>
    <row r="1629" spans="1:2" x14ac:dyDescent="0.2">
      <c r="A1629">
        <v>23.315218999999999</v>
      </c>
      <c r="B1629">
        <v>10.768323886567099</v>
      </c>
    </row>
    <row r="1630" spans="1:2" x14ac:dyDescent="0.2">
      <c r="A1630">
        <v>23.315363999999999</v>
      </c>
      <c r="B1630">
        <v>10.380129963879099</v>
      </c>
    </row>
    <row r="1631" spans="1:2" x14ac:dyDescent="0.2">
      <c r="A1631">
        <v>23.315503</v>
      </c>
      <c r="B1631">
        <v>10.490810810819401</v>
      </c>
    </row>
    <row r="1632" spans="1:2" x14ac:dyDescent="0.2">
      <c r="A1632">
        <v>23.315649999999899</v>
      </c>
      <c r="B1632">
        <v>9.2362517482801501</v>
      </c>
    </row>
    <row r="1633" spans="1:2" x14ac:dyDescent="0.2">
      <c r="A1633">
        <v>23.315819999999999</v>
      </c>
      <c r="B1633">
        <v>10.2413008129817</v>
      </c>
    </row>
    <row r="1634" spans="1:2" x14ac:dyDescent="0.2">
      <c r="A1634">
        <v>23.315922</v>
      </c>
      <c r="B1634">
        <v>12.424714285751101</v>
      </c>
    </row>
    <row r="1635" spans="1:2" x14ac:dyDescent="0.2">
      <c r="A1635">
        <v>23.316053999999902</v>
      </c>
      <c r="B1635">
        <v>9.2079370078534009</v>
      </c>
    </row>
    <row r="1636" spans="1:2" x14ac:dyDescent="0.2">
      <c r="A1636">
        <v>23.316306999999998</v>
      </c>
      <c r="B1636">
        <v>10.093739612143301</v>
      </c>
    </row>
    <row r="1637" spans="1:2" x14ac:dyDescent="0.2">
      <c r="A1637">
        <v>23.316430999999898</v>
      </c>
      <c r="B1637">
        <v>11.321388429748501</v>
      </c>
    </row>
    <row r="1638" spans="1:2" x14ac:dyDescent="0.2">
      <c r="A1638">
        <v>23.316564</v>
      </c>
      <c r="B1638">
        <v>12.0538388625487</v>
      </c>
    </row>
    <row r="1639" spans="1:2" x14ac:dyDescent="0.2">
      <c r="A1639">
        <v>23.316656999999999</v>
      </c>
      <c r="B1639">
        <v>13.509205741747801</v>
      </c>
    </row>
    <row r="1640" spans="1:2" x14ac:dyDescent="0.2">
      <c r="A1640">
        <v>23.316779</v>
      </c>
      <c r="B1640">
        <v>10.644168067248501</v>
      </c>
    </row>
    <row r="1641" spans="1:2" x14ac:dyDescent="0.2">
      <c r="A1641">
        <v>23.3169</v>
      </c>
      <c r="B1641">
        <v>13.4713162393762</v>
      </c>
    </row>
    <row r="1642" spans="1:2" x14ac:dyDescent="0.2">
      <c r="A1642">
        <v>23.317046999999999</v>
      </c>
      <c r="B1642">
        <v>13.063536679547401</v>
      </c>
    </row>
    <row r="1643" spans="1:2" x14ac:dyDescent="0.2">
      <c r="A1643">
        <v>23.317173</v>
      </c>
      <c r="B1643">
        <v>13.694117647052501</v>
      </c>
    </row>
    <row r="1644" spans="1:2" x14ac:dyDescent="0.2">
      <c r="A1644">
        <v>23.317264999999999</v>
      </c>
      <c r="B1644">
        <v>10.644186915902001</v>
      </c>
    </row>
    <row r="1645" spans="1:2" x14ac:dyDescent="0.2">
      <c r="A1645">
        <v>23.317391000000001</v>
      </c>
      <c r="B1645">
        <v>11.6194881516486</v>
      </c>
    </row>
    <row r="1646" spans="1:2" x14ac:dyDescent="0.2">
      <c r="A1646">
        <v>23.317520999999999</v>
      </c>
      <c r="B1646">
        <v>11.0478978723411</v>
      </c>
    </row>
    <row r="1647" spans="1:2" x14ac:dyDescent="0.2">
      <c r="A1647">
        <v>23.317632</v>
      </c>
      <c r="B1647">
        <v>10.841759336142401</v>
      </c>
    </row>
    <row r="1648" spans="1:2" x14ac:dyDescent="0.2">
      <c r="A1648">
        <v>23.317782999999999</v>
      </c>
      <c r="B1648">
        <v>10.2651685394276</v>
      </c>
    </row>
    <row r="1649" spans="1:2" x14ac:dyDescent="0.2">
      <c r="A1649">
        <v>23.317912</v>
      </c>
      <c r="B1649">
        <v>12.503236514387901</v>
      </c>
    </row>
    <row r="1650" spans="1:2" x14ac:dyDescent="0.2">
      <c r="A1650">
        <v>23.318033</v>
      </c>
      <c r="B1650">
        <v>11.9042644628062</v>
      </c>
    </row>
    <row r="1651" spans="1:2" x14ac:dyDescent="0.2">
      <c r="A1651">
        <v>23.318166999999999</v>
      </c>
      <c r="B1651">
        <v>12.6458325123735</v>
      </c>
    </row>
    <row r="1652" spans="1:2" x14ac:dyDescent="0.2">
      <c r="A1652">
        <v>23.318275999999901</v>
      </c>
      <c r="B1652">
        <v>13.759527093659401</v>
      </c>
    </row>
    <row r="1653" spans="1:2" x14ac:dyDescent="0.2">
      <c r="A1653">
        <v>23.318386999999898</v>
      </c>
      <c r="B1653">
        <v>12.2133333334341</v>
      </c>
    </row>
    <row r="1654" spans="1:2" x14ac:dyDescent="0.2">
      <c r="A1654">
        <v>23.318503</v>
      </c>
      <c r="B1654">
        <v>12.6298369097909</v>
      </c>
    </row>
    <row r="1655" spans="1:2" x14ac:dyDescent="0.2">
      <c r="A1655">
        <v>23.318633999999999</v>
      </c>
      <c r="B1655">
        <v>12.125297777758099</v>
      </c>
    </row>
    <row r="1656" spans="1:2" x14ac:dyDescent="0.2">
      <c r="A1656">
        <v>23.318752</v>
      </c>
      <c r="B1656">
        <v>11.776914285733101</v>
      </c>
    </row>
    <row r="1657" spans="1:2" x14ac:dyDescent="0.2">
      <c r="A1657">
        <v>23.318906999999999</v>
      </c>
      <c r="B1657">
        <v>10.9382238266939</v>
      </c>
    </row>
    <row r="1658" spans="1:2" x14ac:dyDescent="0.2">
      <c r="A1658">
        <v>23.31906</v>
      </c>
      <c r="B1658">
        <v>10.1800710059387</v>
      </c>
    </row>
    <row r="1659" spans="1:2" x14ac:dyDescent="0.2">
      <c r="A1659">
        <v>23.319253</v>
      </c>
      <c r="B1659">
        <v>11.214963380313399</v>
      </c>
    </row>
    <row r="1660" spans="1:2" x14ac:dyDescent="0.2">
      <c r="A1660">
        <v>23.319420999999998</v>
      </c>
      <c r="B1660">
        <v>11.9786301369151</v>
      </c>
    </row>
    <row r="1661" spans="1:2" x14ac:dyDescent="0.2">
      <c r="A1661">
        <v>23.319564999999901</v>
      </c>
      <c r="B1661">
        <v>12.1878204081828</v>
      </c>
    </row>
    <row r="1662" spans="1:2" x14ac:dyDescent="0.2">
      <c r="A1662">
        <v>23.319694999999999</v>
      </c>
      <c r="B1662">
        <v>12.2929021276603</v>
      </c>
    </row>
    <row r="1663" spans="1:2" x14ac:dyDescent="0.2">
      <c r="A1663">
        <v>23.319815999999999</v>
      </c>
      <c r="B1663">
        <v>12.050497890372201</v>
      </c>
    </row>
    <row r="1664" spans="1:2" x14ac:dyDescent="0.2">
      <c r="A1664">
        <v>23.319938</v>
      </c>
      <c r="B1664">
        <v>12.841004329036201</v>
      </c>
    </row>
    <row r="1665" spans="1:2" x14ac:dyDescent="0.2">
      <c r="A1665">
        <v>23.320059000000001</v>
      </c>
      <c r="B1665">
        <v>13.136666666775</v>
      </c>
    </row>
    <row r="1666" spans="1:2" x14ac:dyDescent="0.2">
      <c r="A1666">
        <v>23.320217</v>
      </c>
      <c r="B1666">
        <v>11.4585358489527</v>
      </c>
    </row>
    <row r="1667" spans="1:2" x14ac:dyDescent="0.2">
      <c r="A1667">
        <v>23.320335</v>
      </c>
      <c r="B1667">
        <v>12.6892584269232</v>
      </c>
    </row>
    <row r="1668" spans="1:2" x14ac:dyDescent="0.2">
      <c r="A1668">
        <v>23.320497</v>
      </c>
      <c r="B1668">
        <v>12.088972972879199</v>
      </c>
    </row>
    <row r="1669" spans="1:2" x14ac:dyDescent="0.2">
      <c r="A1669">
        <v>23.320641999999999</v>
      </c>
      <c r="B1669">
        <v>12.655870967604599</v>
      </c>
    </row>
    <row r="1670" spans="1:2" x14ac:dyDescent="0.2">
      <c r="A1670">
        <v>23.320754999999998</v>
      </c>
      <c r="B1670">
        <v>11.400161943406999</v>
      </c>
    </row>
    <row r="1671" spans="1:2" x14ac:dyDescent="0.2">
      <c r="A1671">
        <v>23.320898</v>
      </c>
      <c r="B1671">
        <v>10.674855218863399</v>
      </c>
    </row>
    <row r="1672" spans="1:2" x14ac:dyDescent="0.2">
      <c r="A1672">
        <v>23.321061</v>
      </c>
      <c r="B1672">
        <v>11.262072289149099</v>
      </c>
    </row>
    <row r="1673" spans="1:2" x14ac:dyDescent="0.2">
      <c r="A1673">
        <v>23.321159999999999</v>
      </c>
      <c r="B1673">
        <v>11.1501772152609</v>
      </c>
    </row>
    <row r="1674" spans="1:2" x14ac:dyDescent="0.2">
      <c r="A1674">
        <v>23.321308999999999</v>
      </c>
      <c r="B1674">
        <v>10.881011857676301</v>
      </c>
    </row>
    <row r="1675" spans="1:2" x14ac:dyDescent="0.2">
      <c r="A1675">
        <v>23.321441999999902</v>
      </c>
      <c r="B1675">
        <v>10.7694099616097</v>
      </c>
    </row>
    <row r="1676" spans="1:2" x14ac:dyDescent="0.2">
      <c r="A1676">
        <v>23.321573999999998</v>
      </c>
      <c r="B1676">
        <v>9.8946394557742803</v>
      </c>
    </row>
    <row r="1677" spans="1:2" x14ac:dyDescent="0.2">
      <c r="A1677">
        <v>23.321773999999898</v>
      </c>
      <c r="B1677">
        <v>10.802158730171699</v>
      </c>
    </row>
    <row r="1678" spans="1:2" x14ac:dyDescent="0.2">
      <c r="A1678">
        <v>23.321878999999999</v>
      </c>
      <c r="B1678">
        <v>11.0467237353533</v>
      </c>
    </row>
    <row r="1679" spans="1:2" x14ac:dyDescent="0.2">
      <c r="A1679">
        <v>23.322046</v>
      </c>
      <c r="B1679">
        <v>10.895460674120301</v>
      </c>
    </row>
    <row r="1680" spans="1:2" x14ac:dyDescent="0.2">
      <c r="A1680">
        <v>23.322150999999899</v>
      </c>
      <c r="B1680">
        <v>12.0571612903644</v>
      </c>
    </row>
    <row r="1681" spans="1:2" x14ac:dyDescent="0.2">
      <c r="A1681">
        <v>23.322317999999999</v>
      </c>
      <c r="B1681">
        <v>13.0756302521274</v>
      </c>
    </row>
    <row r="1682" spans="1:2" x14ac:dyDescent="0.2">
      <c r="A1682">
        <v>23.322420999999999</v>
      </c>
      <c r="B1682">
        <v>11.1520000000134</v>
      </c>
    </row>
    <row r="1683" spans="1:2" x14ac:dyDescent="0.2">
      <c r="A1683">
        <v>23.322576999999999</v>
      </c>
      <c r="B1683">
        <v>11.5440331950663</v>
      </c>
    </row>
    <row r="1684" spans="1:2" x14ac:dyDescent="0.2">
      <c r="A1684">
        <v>23.322665999999899</v>
      </c>
      <c r="B1684">
        <v>12.4588597285177</v>
      </c>
    </row>
    <row r="1685" spans="1:2" x14ac:dyDescent="0.2">
      <c r="A1685">
        <v>23.32281</v>
      </c>
      <c r="B1685">
        <v>11.383003558674799</v>
      </c>
    </row>
    <row r="1686" spans="1:2" x14ac:dyDescent="0.2">
      <c r="A1686">
        <v>23.322949999999999</v>
      </c>
      <c r="B1686">
        <v>11.564712328698301</v>
      </c>
    </row>
    <row r="1687" spans="1:2" x14ac:dyDescent="0.2">
      <c r="A1687">
        <v>23.323121999999898</v>
      </c>
      <c r="B1687">
        <v>11.069682758632901</v>
      </c>
    </row>
    <row r="1688" spans="1:2" x14ac:dyDescent="0.2">
      <c r="A1688">
        <v>23.323257999999999</v>
      </c>
      <c r="B1688">
        <v>12.1965333332534</v>
      </c>
    </row>
    <row r="1689" spans="1:2" x14ac:dyDescent="0.2">
      <c r="A1689">
        <v>23.32338</v>
      </c>
      <c r="B1689">
        <v>10.868309963040801</v>
      </c>
    </row>
    <row r="1690" spans="1:2" x14ac:dyDescent="0.2">
      <c r="A1690">
        <v>23.323539999999898</v>
      </c>
      <c r="B1690">
        <v>12.7472326530816</v>
      </c>
    </row>
    <row r="1691" spans="1:2" x14ac:dyDescent="0.2">
      <c r="A1691">
        <v>23.323664999999998</v>
      </c>
      <c r="B1691">
        <v>12.861600000106099</v>
      </c>
    </row>
    <row r="1692" spans="1:2" x14ac:dyDescent="0.2">
      <c r="A1692">
        <v>23.323784999999901</v>
      </c>
      <c r="B1692">
        <v>12.341379310320599</v>
      </c>
    </row>
    <row r="1693" spans="1:2" x14ac:dyDescent="0.2">
      <c r="A1693">
        <v>23.323926999999902</v>
      </c>
      <c r="B1693">
        <v>11.291067193802</v>
      </c>
    </row>
    <row r="1694" spans="1:2" x14ac:dyDescent="0.2">
      <c r="A1694">
        <v>23.324054</v>
      </c>
      <c r="B1694">
        <v>12.5715521235624</v>
      </c>
    </row>
    <row r="1695" spans="1:2" x14ac:dyDescent="0.2">
      <c r="A1695">
        <v>23.324196000000001</v>
      </c>
      <c r="B1695">
        <v>12.4941037036835</v>
      </c>
    </row>
    <row r="1696" spans="1:2" x14ac:dyDescent="0.2">
      <c r="A1696">
        <v>23.324338999999998</v>
      </c>
      <c r="B1696">
        <v>12.7368888889042</v>
      </c>
    </row>
    <row r="1697" spans="1:2" x14ac:dyDescent="0.2">
      <c r="A1697">
        <v>23.324475</v>
      </c>
      <c r="B1697">
        <v>12.2837510373929</v>
      </c>
    </row>
    <row r="1698" spans="1:2" x14ac:dyDescent="0.2">
      <c r="A1698">
        <v>23.324590999999899</v>
      </c>
      <c r="B1698">
        <v>13.447426160221699</v>
      </c>
    </row>
    <row r="1699" spans="1:2" x14ac:dyDescent="0.2">
      <c r="A1699">
        <v>23.324733999999999</v>
      </c>
      <c r="B1699">
        <v>13.7518110235271</v>
      </c>
    </row>
    <row r="1700" spans="1:2" x14ac:dyDescent="0.2">
      <c r="A1700">
        <v>23.324870000000001</v>
      </c>
      <c r="B1700">
        <v>12.900844621399701</v>
      </c>
    </row>
    <row r="1701" spans="1:2" x14ac:dyDescent="0.2">
      <c r="A1701">
        <v>23.324987999999902</v>
      </c>
      <c r="B1701">
        <v>11.431873015886699</v>
      </c>
    </row>
    <row r="1702" spans="1:2" x14ac:dyDescent="0.2">
      <c r="A1702">
        <v>23.325139999999902</v>
      </c>
      <c r="B1702">
        <v>11.1382164502441</v>
      </c>
    </row>
    <row r="1703" spans="1:2" x14ac:dyDescent="0.2">
      <c r="A1703">
        <v>23.325257999999899</v>
      </c>
      <c r="B1703">
        <v>10.828745762665299</v>
      </c>
    </row>
    <row r="1704" spans="1:2" x14ac:dyDescent="0.2">
      <c r="A1704">
        <v>23.325402</v>
      </c>
      <c r="B1704">
        <v>10.1234929578511</v>
      </c>
    </row>
    <row r="1705" spans="1:2" x14ac:dyDescent="0.2">
      <c r="A1705">
        <v>23.325561999999898</v>
      </c>
      <c r="B1705">
        <v>9.8329251700600402</v>
      </c>
    </row>
    <row r="1706" spans="1:2" x14ac:dyDescent="0.2">
      <c r="A1706">
        <v>23.325706</v>
      </c>
      <c r="B1706">
        <v>8.7639235668934496</v>
      </c>
    </row>
    <row r="1707" spans="1:2" x14ac:dyDescent="0.2">
      <c r="A1707">
        <v>23.325904999999999</v>
      </c>
      <c r="B1707">
        <v>10.050790697618901</v>
      </c>
    </row>
    <row r="1708" spans="1:2" x14ac:dyDescent="0.2">
      <c r="A1708">
        <v>23.326058999999901</v>
      </c>
      <c r="B1708">
        <v>10.793870129979901</v>
      </c>
    </row>
    <row r="1709" spans="1:2" x14ac:dyDescent="0.2">
      <c r="A1709">
        <v>23.326225999999998</v>
      </c>
      <c r="B1709">
        <v>9.3751715210994799</v>
      </c>
    </row>
    <row r="1710" spans="1:2" x14ac:dyDescent="0.2">
      <c r="A1710">
        <v>23.326380999999898</v>
      </c>
      <c r="B1710">
        <v>10.1609158249237</v>
      </c>
    </row>
    <row r="1711" spans="1:2" x14ac:dyDescent="0.2">
      <c r="A1711">
        <v>23.326539</v>
      </c>
      <c r="B1711">
        <v>10.898252707560401</v>
      </c>
    </row>
    <row r="1712" spans="1:2" x14ac:dyDescent="0.2">
      <c r="A1712">
        <v>23.326678999999999</v>
      </c>
      <c r="B1712">
        <v>9.6141986754534905</v>
      </c>
    </row>
    <row r="1713" spans="1:2" x14ac:dyDescent="0.2">
      <c r="A1713">
        <v>23.326853</v>
      </c>
      <c r="B1713">
        <v>10.1922051281731</v>
      </c>
    </row>
    <row r="1714" spans="1:2" x14ac:dyDescent="0.2">
      <c r="A1714">
        <v>23.327009999999898</v>
      </c>
      <c r="B1714">
        <v>8.9872551723136205</v>
      </c>
    </row>
    <row r="1715" spans="1:2" x14ac:dyDescent="0.2">
      <c r="A1715">
        <v>23.327151999999899</v>
      </c>
      <c r="B1715">
        <v>9.9466008230001002</v>
      </c>
    </row>
    <row r="1716" spans="1:2" x14ac:dyDescent="0.2">
      <c r="A1716">
        <v>23.327265999999899</v>
      </c>
      <c r="B1716">
        <v>11.8203508771984</v>
      </c>
    </row>
    <row r="1717" spans="1:2" x14ac:dyDescent="0.2">
      <c r="A1717">
        <v>23.327385</v>
      </c>
      <c r="B1717">
        <v>12.064549356146401</v>
      </c>
    </row>
    <row r="1718" spans="1:2" x14ac:dyDescent="0.2">
      <c r="A1718">
        <v>23.327513999999901</v>
      </c>
      <c r="B1718">
        <v>10.1748447654541</v>
      </c>
    </row>
    <row r="1719" spans="1:2" x14ac:dyDescent="0.2">
      <c r="A1719">
        <v>23.327672</v>
      </c>
      <c r="B1719">
        <v>12.4808727271405</v>
      </c>
    </row>
    <row r="1720" spans="1:2" x14ac:dyDescent="0.2">
      <c r="A1720">
        <v>23.327759</v>
      </c>
      <c r="B1720">
        <v>13.601447236283001</v>
      </c>
    </row>
    <row r="1721" spans="1:2" x14ac:dyDescent="0.2">
      <c r="A1721">
        <v>23.327884999999998</v>
      </c>
      <c r="B1721">
        <v>15.7366857140827</v>
      </c>
    </row>
    <row r="1722" spans="1:2" x14ac:dyDescent="0.2">
      <c r="A1722">
        <v>23.327960999999998</v>
      </c>
      <c r="B1722">
        <v>13.8549333333109</v>
      </c>
    </row>
    <row r="1723" spans="1:2" x14ac:dyDescent="0.2">
      <c r="A1723">
        <v>23.328071999999999</v>
      </c>
      <c r="B1723">
        <v>15.1438222221977</v>
      </c>
    </row>
    <row r="1724" spans="1:2" x14ac:dyDescent="0.2">
      <c r="A1724">
        <v>23.328164999999998</v>
      </c>
      <c r="B1724">
        <v>13.026559999831999</v>
      </c>
    </row>
    <row r="1725" spans="1:2" x14ac:dyDescent="0.2">
      <c r="A1725">
        <v>23.32827</v>
      </c>
      <c r="B1725">
        <v>11.821257142904599</v>
      </c>
    </row>
    <row r="1726" spans="1:2" x14ac:dyDescent="0.2">
      <c r="A1726">
        <v>23.328417999999999</v>
      </c>
      <c r="B1726">
        <v>10.1039999999979</v>
      </c>
    </row>
    <row r="1727" spans="1:2" x14ac:dyDescent="0.2">
      <c r="A1727">
        <v>23.328581</v>
      </c>
      <c r="B1727">
        <v>7.9361853281918497</v>
      </c>
    </row>
    <row r="1728" spans="1:2" x14ac:dyDescent="0.2">
      <c r="A1728">
        <v>23.328938999999998</v>
      </c>
      <c r="B1728">
        <v>6.6682256410047298</v>
      </c>
    </row>
    <row r="1729" spans="1:2" x14ac:dyDescent="0.2">
      <c r="A1729">
        <v>23.329378999999999</v>
      </c>
      <c r="B1729">
        <v>6.57633333333892</v>
      </c>
    </row>
    <row r="1730" spans="1:2" x14ac:dyDescent="0.2">
      <c r="A1730">
        <v>23.330023999999899</v>
      </c>
      <c r="B1730">
        <v>7.5547826086991297</v>
      </c>
    </row>
    <row r="1731" spans="1:2" x14ac:dyDescent="0.2">
      <c r="A1731">
        <v>23.330338999999999</v>
      </c>
      <c r="B1731">
        <v>8.1661789638790303</v>
      </c>
    </row>
    <row r="1732" spans="1:2" x14ac:dyDescent="0.2">
      <c r="A1732">
        <v>23.3307</v>
      </c>
      <c r="B1732">
        <v>12.979851851852199</v>
      </c>
    </row>
    <row r="1733" spans="1:2" x14ac:dyDescent="0.2">
      <c r="A1733">
        <v>23.330855</v>
      </c>
      <c r="B1733">
        <v>24.910719999881</v>
      </c>
    </row>
    <row r="1734" spans="1:2" x14ac:dyDescent="0.2">
      <c r="A1734">
        <v>23.330988999999999</v>
      </c>
      <c r="B1734">
        <v>20.894235293926101</v>
      </c>
    </row>
    <row r="1735" spans="1:2" x14ac:dyDescent="0.2">
      <c r="A1735">
        <v>23.331137999999999</v>
      </c>
      <c r="B1735">
        <v>14.1369476583977</v>
      </c>
    </row>
    <row r="1736" spans="1:2" x14ac:dyDescent="0.2">
      <c r="A1736">
        <v>23.331384</v>
      </c>
      <c r="B1736">
        <v>16.422921348313501</v>
      </c>
    </row>
    <row r="1737" spans="1:2" x14ac:dyDescent="0.2">
      <c r="A1737">
        <v>23.331505999999901</v>
      </c>
      <c r="B1737">
        <v>13.4624844123947</v>
      </c>
    </row>
    <row r="1738" spans="1:2" x14ac:dyDescent="0.2">
      <c r="A1738">
        <v>23.331856999999999</v>
      </c>
      <c r="B1738">
        <v>9.8994121863513094</v>
      </c>
    </row>
    <row r="1739" spans="1:2" x14ac:dyDescent="0.2">
      <c r="A1739">
        <v>23.332097999999998</v>
      </c>
      <c r="B1739">
        <v>14.185828571485599</v>
      </c>
    </row>
    <row r="1740" spans="1:2" x14ac:dyDescent="0.2">
      <c r="A1740">
        <v>23.332293</v>
      </c>
      <c r="B1740">
        <v>18.265579937242801</v>
      </c>
    </row>
    <row r="1741" spans="1:2" x14ac:dyDescent="0.2">
      <c r="A1741">
        <v>23.332425000000001</v>
      </c>
      <c r="B1741">
        <v>20.943487999899901</v>
      </c>
    </row>
    <row r="1742" spans="1:2" x14ac:dyDescent="0.2">
      <c r="A1742">
        <v>23.332549999999902</v>
      </c>
      <c r="B1742">
        <v>13.237869822374099</v>
      </c>
    </row>
    <row r="1743" spans="1:2" x14ac:dyDescent="0.2">
      <c r="A1743">
        <v>23.332778999999999</v>
      </c>
      <c r="B1743">
        <v>10.723316062206999</v>
      </c>
    </row>
    <row r="1744" spans="1:2" x14ac:dyDescent="0.2">
      <c r="A1744">
        <v>23.332986999999999</v>
      </c>
      <c r="B1744">
        <v>11.0417099236928</v>
      </c>
    </row>
    <row r="1745" spans="1:2" x14ac:dyDescent="0.2">
      <c r="A1745">
        <v>23.333179999999999</v>
      </c>
      <c r="B1745">
        <v>15.4809800568923</v>
      </c>
    </row>
    <row r="1746" spans="1:2" x14ac:dyDescent="0.2">
      <c r="A1746">
        <v>23.333354999999901</v>
      </c>
      <c r="B1746">
        <v>17.3834708170337</v>
      </c>
    </row>
    <row r="1747" spans="1:2" x14ac:dyDescent="0.2">
      <c r="A1747">
        <v>23.333475</v>
      </c>
      <c r="B1747">
        <v>17.136070484666998</v>
      </c>
    </row>
    <row r="1748" spans="1:2" x14ac:dyDescent="0.2">
      <c r="A1748">
        <v>23.333597999999999</v>
      </c>
      <c r="B1748">
        <v>12.9651809523599</v>
      </c>
    </row>
    <row r="1749" spans="1:2" x14ac:dyDescent="0.2">
      <c r="A1749">
        <v>23.333811999999899</v>
      </c>
      <c r="B1749">
        <v>12.815527868815099</v>
      </c>
    </row>
    <row r="1750" spans="1:2" x14ac:dyDescent="0.2">
      <c r="A1750">
        <v>23.333938</v>
      </c>
      <c r="B1750">
        <v>13.7894703556917</v>
      </c>
    </row>
    <row r="1751" spans="1:2" x14ac:dyDescent="0.2">
      <c r="A1751">
        <v>23.334080999999902</v>
      </c>
      <c r="B1751">
        <v>12.6924745762166</v>
      </c>
    </row>
    <row r="1752" spans="1:2" x14ac:dyDescent="0.2">
      <c r="A1752">
        <v>23.33418</v>
      </c>
      <c r="B1752">
        <v>13.283820895485199</v>
      </c>
    </row>
    <row r="1753" spans="1:2" x14ac:dyDescent="0.2">
      <c r="A1753">
        <v>23.334303999999999</v>
      </c>
      <c r="B1753">
        <v>13.172748858582899</v>
      </c>
    </row>
    <row r="1754" spans="1:2" x14ac:dyDescent="0.2">
      <c r="A1754">
        <v>23.334417999999999</v>
      </c>
      <c r="B1754">
        <v>13.0761142857352</v>
      </c>
    </row>
    <row r="1755" spans="1:2" x14ac:dyDescent="0.2">
      <c r="A1755">
        <v>23.334550999999902</v>
      </c>
      <c r="B1755">
        <v>12.951050847402</v>
      </c>
    </row>
    <row r="1756" spans="1:2" x14ac:dyDescent="0.2">
      <c r="A1756">
        <v>23.334664999999902</v>
      </c>
      <c r="B1756">
        <v>12.6837468353338</v>
      </c>
    </row>
    <row r="1757" spans="1:2" x14ac:dyDescent="0.2">
      <c r="A1757">
        <v>23.334796999999998</v>
      </c>
      <c r="B1757">
        <v>14.584068376133301</v>
      </c>
    </row>
    <row r="1758" spans="1:2" x14ac:dyDescent="0.2">
      <c r="A1758">
        <v>23.334909999999901</v>
      </c>
      <c r="B1758">
        <v>13.183135135296601</v>
      </c>
    </row>
    <row r="1759" spans="1:2" x14ac:dyDescent="0.2">
      <c r="A1759">
        <v>23.335024000000001</v>
      </c>
      <c r="B1759">
        <v>15.7212549019536</v>
      </c>
    </row>
    <row r="1760" spans="1:2" x14ac:dyDescent="0.2">
      <c r="A1760">
        <v>23.335160999999999</v>
      </c>
      <c r="B1760">
        <v>14.7201254902406</v>
      </c>
    </row>
    <row r="1761" spans="1:2" x14ac:dyDescent="0.2">
      <c r="A1761">
        <v>23.335314999999898</v>
      </c>
      <c r="B1761">
        <v>14.1934545453806</v>
      </c>
    </row>
    <row r="1762" spans="1:2" x14ac:dyDescent="0.2">
      <c r="A1762">
        <v>23.335453999999999</v>
      </c>
      <c r="B1762">
        <v>13.5943307085676</v>
      </c>
    </row>
    <row r="1763" spans="1:2" x14ac:dyDescent="0.2">
      <c r="A1763">
        <v>23.335597</v>
      </c>
      <c r="B1763">
        <v>13.3336470588506</v>
      </c>
    </row>
    <row r="1764" spans="1:2" x14ac:dyDescent="0.2">
      <c r="A1764">
        <v>23.335706999999999</v>
      </c>
      <c r="B1764">
        <v>13.370510460220499</v>
      </c>
    </row>
    <row r="1765" spans="1:2" x14ac:dyDescent="0.2">
      <c r="A1765">
        <v>23.335840999999999</v>
      </c>
      <c r="B1765">
        <v>10.4769822063652</v>
      </c>
    </row>
    <row r="1766" spans="1:2" x14ac:dyDescent="0.2">
      <c r="A1766">
        <v>23.335993999999999</v>
      </c>
      <c r="B1766">
        <v>10.766715328567599</v>
      </c>
    </row>
    <row r="1767" spans="1:2" x14ac:dyDescent="0.2">
      <c r="A1767">
        <v>23.336127999999999</v>
      </c>
      <c r="B1767">
        <v>9.6857600000717294</v>
      </c>
    </row>
    <row r="1768" spans="1:2" x14ac:dyDescent="0.2">
      <c r="A1768">
        <v>23.336348999999998</v>
      </c>
      <c r="B1768">
        <v>9.1253477089519706</v>
      </c>
    </row>
    <row r="1769" spans="1:2" x14ac:dyDescent="0.2">
      <c r="A1769">
        <v>23.336504999999999</v>
      </c>
      <c r="B1769">
        <v>14.1128265681894</v>
      </c>
    </row>
    <row r="1770" spans="1:2" x14ac:dyDescent="0.2">
      <c r="A1770">
        <v>23.336627</v>
      </c>
      <c r="B1770">
        <v>13.7467919462719</v>
      </c>
    </row>
    <row r="1771" spans="1:2" x14ac:dyDescent="0.2">
      <c r="A1771">
        <v>23.336834</v>
      </c>
      <c r="B1771">
        <v>9.6530871795008792</v>
      </c>
    </row>
    <row r="1772" spans="1:2" x14ac:dyDescent="0.2">
      <c r="A1772">
        <v>23.337029999999999</v>
      </c>
      <c r="B1772">
        <v>9.3713926701980803</v>
      </c>
    </row>
    <row r="1773" spans="1:2" x14ac:dyDescent="0.2">
      <c r="A1773">
        <v>23.337242999999901</v>
      </c>
      <c r="B1773">
        <v>10.862538271682601</v>
      </c>
    </row>
    <row r="1774" spans="1:2" x14ac:dyDescent="0.2">
      <c r="A1774">
        <v>23.337470999999901</v>
      </c>
      <c r="B1774">
        <v>12.1923926381263</v>
      </c>
    </row>
    <row r="1775" spans="1:2" x14ac:dyDescent="0.2">
      <c r="A1775">
        <v>23.337591</v>
      </c>
      <c r="B1775">
        <v>10.8434885245585</v>
      </c>
    </row>
    <row r="1776" spans="1:2" x14ac:dyDescent="0.2">
      <c r="A1776">
        <v>23.337782999999899</v>
      </c>
      <c r="B1776">
        <v>9.2446925064619698</v>
      </c>
    </row>
    <row r="1777" spans="1:2" x14ac:dyDescent="0.2">
      <c r="A1777">
        <v>23.337980999999999</v>
      </c>
      <c r="B1777">
        <v>8.5818016997047497</v>
      </c>
    </row>
    <row r="1778" spans="1:2" x14ac:dyDescent="0.2">
      <c r="A1778">
        <v>23.338153999999999</v>
      </c>
      <c r="B1778">
        <v>8.5901483679969903</v>
      </c>
    </row>
    <row r="1779" spans="1:2" x14ac:dyDescent="0.2">
      <c r="A1779">
        <v>23.338321999999899</v>
      </c>
      <c r="B1779">
        <v>9.2687272727413905</v>
      </c>
    </row>
    <row r="1780" spans="1:2" x14ac:dyDescent="0.2">
      <c r="A1780">
        <v>23.338539999999998</v>
      </c>
      <c r="B1780">
        <v>7.8994526315825802</v>
      </c>
    </row>
    <row r="1781" spans="1:2" x14ac:dyDescent="0.2">
      <c r="A1781">
        <v>23.338711999999902</v>
      </c>
      <c r="B1781">
        <v>8.2494089552299794</v>
      </c>
    </row>
    <row r="1782" spans="1:2" x14ac:dyDescent="0.2">
      <c r="A1782">
        <v>23.338934999999999</v>
      </c>
      <c r="B1782">
        <v>7.8375257731768198</v>
      </c>
    </row>
    <row r="1783" spans="1:2" x14ac:dyDescent="0.2">
      <c r="A1783">
        <v>23.339157999999902</v>
      </c>
      <c r="B1783">
        <v>7.8114191780357602</v>
      </c>
    </row>
    <row r="1784" spans="1:2" x14ac:dyDescent="0.2">
      <c r="A1784">
        <v>23.339310999999999</v>
      </c>
      <c r="B1784">
        <v>9.5741191223316093</v>
      </c>
    </row>
    <row r="1785" spans="1:2" x14ac:dyDescent="0.2">
      <c r="A1785">
        <v>23.339500999999998</v>
      </c>
      <c r="B1785">
        <v>8.5476195372317498</v>
      </c>
    </row>
    <row r="1786" spans="1:2" x14ac:dyDescent="0.2">
      <c r="A1786">
        <v>23.339737</v>
      </c>
      <c r="B1786">
        <v>8.2325281174064795</v>
      </c>
    </row>
    <row r="1787" spans="1:2" x14ac:dyDescent="0.2">
      <c r="A1787">
        <v>23.339942000000001</v>
      </c>
      <c r="B1787">
        <v>6.6520168776795501</v>
      </c>
    </row>
    <row r="1788" spans="1:2" x14ac:dyDescent="0.2">
      <c r="A1788">
        <v>23.340221999999901</v>
      </c>
      <c r="B1788">
        <v>5.8403243243140999</v>
      </c>
    </row>
    <row r="1789" spans="1:2" x14ac:dyDescent="0.2">
      <c r="A1789">
        <v>23.340558999999999</v>
      </c>
      <c r="B1789">
        <v>6.5219226891083499</v>
      </c>
    </row>
    <row r="1790" spans="1:2" x14ac:dyDescent="0.2">
      <c r="A1790">
        <v>23.340900999999999</v>
      </c>
      <c r="B1790">
        <v>6.0234791319108698</v>
      </c>
    </row>
    <row r="1791" spans="1:2" x14ac:dyDescent="0.2">
      <c r="A1791">
        <v>23.341172999999898</v>
      </c>
      <c r="B1791">
        <v>6.8339020978948204</v>
      </c>
    </row>
    <row r="1792" spans="1:2" x14ac:dyDescent="0.2">
      <c r="A1792">
        <v>23.341342999999998</v>
      </c>
      <c r="B1792">
        <v>8.2869202454596298</v>
      </c>
    </row>
    <row r="1793" spans="1:2" x14ac:dyDescent="0.2">
      <c r="A1793">
        <v>23.341517</v>
      </c>
      <c r="B1793">
        <v>7.9275454545575297</v>
      </c>
    </row>
    <row r="1794" spans="1:2" x14ac:dyDescent="0.2">
      <c r="A1794">
        <v>23.341704999999902</v>
      </c>
      <c r="B1794">
        <v>8.3498057143475499</v>
      </c>
    </row>
    <row r="1795" spans="1:2" x14ac:dyDescent="0.2">
      <c r="A1795">
        <v>23.34188</v>
      </c>
      <c r="B1795">
        <v>8.2870663130689799</v>
      </c>
    </row>
    <row r="1796" spans="1:2" x14ac:dyDescent="0.2">
      <c r="A1796">
        <v>23.342095</v>
      </c>
      <c r="B1796">
        <v>8.2935081967293698</v>
      </c>
    </row>
    <row r="1797" spans="1:2" x14ac:dyDescent="0.2">
      <c r="A1797">
        <v>23.342298</v>
      </c>
      <c r="B1797">
        <v>7.80632044200867</v>
      </c>
    </row>
    <row r="1798" spans="1:2" x14ac:dyDescent="0.2">
      <c r="A1798">
        <v>23.342471999999901</v>
      </c>
      <c r="B1798">
        <v>7.3939891891851204</v>
      </c>
    </row>
    <row r="1799" spans="1:2" x14ac:dyDescent="0.2">
      <c r="A1799">
        <v>23.342686999999898</v>
      </c>
      <c r="B1799">
        <v>7.7831384615495098</v>
      </c>
    </row>
    <row r="1800" spans="1:2" x14ac:dyDescent="0.2">
      <c r="A1800">
        <v>23.342898999999999</v>
      </c>
      <c r="B1800">
        <v>8.2907103825217092</v>
      </c>
    </row>
    <row r="1801" spans="1:2" x14ac:dyDescent="0.2">
      <c r="A1801">
        <v>23.343070999999998</v>
      </c>
      <c r="B1801">
        <v>7.9633710691813704</v>
      </c>
    </row>
    <row r="1802" spans="1:2" x14ac:dyDescent="0.2">
      <c r="A1802">
        <v>23.343221999999901</v>
      </c>
      <c r="B1802">
        <v>8.0399186440332802</v>
      </c>
    </row>
    <row r="1803" spans="1:2" x14ac:dyDescent="0.2">
      <c r="A1803">
        <v>23.343382999999999</v>
      </c>
      <c r="B1803">
        <v>7.2009696969674497</v>
      </c>
    </row>
    <row r="1804" spans="1:2" x14ac:dyDescent="0.2">
      <c r="A1804">
        <v>23.343616999999998</v>
      </c>
      <c r="B1804">
        <v>8.8067522936147693</v>
      </c>
    </row>
    <row r="1805" spans="1:2" x14ac:dyDescent="0.2">
      <c r="A1805">
        <v>23.343781</v>
      </c>
      <c r="B1805">
        <v>9.4229565217562392</v>
      </c>
    </row>
    <row r="1806" spans="1:2" x14ac:dyDescent="0.2">
      <c r="A1806">
        <v>23.343903999999998</v>
      </c>
      <c r="B1806">
        <v>10.726082644782201</v>
      </c>
    </row>
    <row r="1807" spans="1:2" x14ac:dyDescent="0.2">
      <c r="A1807">
        <v>23.344045999999999</v>
      </c>
      <c r="B1807">
        <v>10.7322088353342</v>
      </c>
    </row>
    <row r="1808" spans="1:2" x14ac:dyDescent="0.2">
      <c r="A1808">
        <v>23.344182999999902</v>
      </c>
      <c r="B1808">
        <v>11.328446511775899</v>
      </c>
    </row>
    <row r="1809" spans="1:2" x14ac:dyDescent="0.2">
      <c r="A1809">
        <v>23.344275999999901</v>
      </c>
      <c r="B1809">
        <v>10.6639999999542</v>
      </c>
    </row>
    <row r="1810" spans="1:2" x14ac:dyDescent="0.2">
      <c r="A1810">
        <v>23.344428999999899</v>
      </c>
      <c r="B1810">
        <v>9.0518538205881196</v>
      </c>
    </row>
    <row r="1811" spans="1:2" x14ac:dyDescent="0.2">
      <c r="A1811">
        <v>23.344583</v>
      </c>
      <c r="B1811">
        <v>9.2085517241669095</v>
      </c>
    </row>
    <row r="1812" spans="1:2" x14ac:dyDescent="0.2">
      <c r="A1812">
        <v>23.344787</v>
      </c>
      <c r="B1812">
        <v>9.2708826816024104</v>
      </c>
    </row>
    <row r="1813" spans="1:2" x14ac:dyDescent="0.2">
      <c r="A1813">
        <v>23.344949999999901</v>
      </c>
      <c r="B1813">
        <v>9.0844034581758297</v>
      </c>
    </row>
    <row r="1814" spans="1:2" x14ac:dyDescent="0.2">
      <c r="A1814">
        <v>23.345143999999902</v>
      </c>
      <c r="B1814">
        <v>9.46456965949913</v>
      </c>
    </row>
    <row r="1815" spans="1:2" x14ac:dyDescent="0.2">
      <c r="A1815">
        <v>23.345298</v>
      </c>
      <c r="B1815">
        <v>10.191607362038001</v>
      </c>
    </row>
    <row r="1816" spans="1:2" x14ac:dyDescent="0.2">
      <c r="A1816">
        <v>23.345492</v>
      </c>
      <c r="B1816">
        <v>10.398939759029201</v>
      </c>
    </row>
    <row r="1817" spans="1:2" x14ac:dyDescent="0.2">
      <c r="A1817">
        <v>23.345666999999999</v>
      </c>
      <c r="B1817">
        <v>9.7450256411060501</v>
      </c>
    </row>
    <row r="1818" spans="1:2" x14ac:dyDescent="0.2">
      <c r="A1818">
        <v>23.345818999999999</v>
      </c>
      <c r="B1818">
        <v>10.003260188054201</v>
      </c>
    </row>
    <row r="1819" spans="1:2" x14ac:dyDescent="0.2">
      <c r="A1819">
        <v>23.346008999999999</v>
      </c>
      <c r="B1819">
        <v>9.4511000000430094</v>
      </c>
    </row>
    <row r="1820" spans="1:2" x14ac:dyDescent="0.2">
      <c r="A1820">
        <v>23.346156999999899</v>
      </c>
      <c r="B1820">
        <v>11.092806584311701</v>
      </c>
    </row>
    <row r="1821" spans="1:2" x14ac:dyDescent="0.2">
      <c r="A1821">
        <v>23.346267999999998</v>
      </c>
      <c r="B1821">
        <v>11.4546716980093</v>
      </c>
    </row>
    <row r="1822" spans="1:2" x14ac:dyDescent="0.2">
      <c r="A1822">
        <v>23.346442</v>
      </c>
      <c r="B1822">
        <v>11.6313599999144</v>
      </c>
    </row>
    <row r="1823" spans="1:2" x14ac:dyDescent="0.2">
      <c r="A1823">
        <v>23.346584999999902</v>
      </c>
      <c r="B1823">
        <v>10.1585791505874</v>
      </c>
    </row>
    <row r="1824" spans="1:2" x14ac:dyDescent="0.2">
      <c r="A1824">
        <v>23.346736999999901</v>
      </c>
      <c r="B1824">
        <v>9.9381152541946207</v>
      </c>
    </row>
    <row r="1825" spans="1:2" x14ac:dyDescent="0.2">
      <c r="A1825">
        <v>23.346893999999999</v>
      </c>
      <c r="B1825">
        <v>9.7229581993584695</v>
      </c>
    </row>
    <row r="1826" spans="1:2" x14ac:dyDescent="0.2">
      <c r="A1826">
        <v>23.347059999999999</v>
      </c>
      <c r="B1826">
        <v>9.5647723343524707</v>
      </c>
    </row>
    <row r="1827" spans="1:2" x14ac:dyDescent="0.2">
      <c r="A1827">
        <v>23.347259999999999</v>
      </c>
      <c r="B1827">
        <v>9.3200898876398401</v>
      </c>
    </row>
    <row r="1828" spans="1:2" x14ac:dyDescent="0.2">
      <c r="A1828">
        <v>23.347445999999898</v>
      </c>
      <c r="B1828">
        <v>9.9883113772836598</v>
      </c>
    </row>
    <row r="1829" spans="1:2" x14ac:dyDescent="0.2">
      <c r="A1829">
        <v>23.347608999999999</v>
      </c>
      <c r="B1829">
        <v>9.4783602484295493</v>
      </c>
    </row>
    <row r="1830" spans="1:2" x14ac:dyDescent="0.2">
      <c r="A1830">
        <v>23.347783999999901</v>
      </c>
      <c r="B1830">
        <v>12.3556275304589</v>
      </c>
    </row>
    <row r="1831" spans="1:2" x14ac:dyDescent="0.2">
      <c r="A1831">
        <v>23.347866</v>
      </c>
      <c r="B1831">
        <v>18.445575757678299</v>
      </c>
    </row>
    <row r="1832" spans="1:2" x14ac:dyDescent="0.2">
      <c r="A1832">
        <v>23.347958999999999</v>
      </c>
      <c r="B1832">
        <v>15.8135228426393</v>
      </c>
    </row>
    <row r="1833" spans="1:2" x14ac:dyDescent="0.2">
      <c r="A1833">
        <v>23.348077999999902</v>
      </c>
      <c r="B1833">
        <v>10.2899035369791</v>
      </c>
    </row>
    <row r="1834" spans="1:2" x14ac:dyDescent="0.2">
      <c r="A1834">
        <v>23.348310999999999</v>
      </c>
      <c r="B1834">
        <v>8.6214331551445298</v>
      </c>
    </row>
    <row r="1835" spans="1:2" x14ac:dyDescent="0.2">
      <c r="A1835">
        <v>23.348461</v>
      </c>
      <c r="B1835">
        <v>7.9951067961020401</v>
      </c>
    </row>
    <row r="1836" spans="1:2" x14ac:dyDescent="0.2">
      <c r="A1836">
        <v>23.348780999999999</v>
      </c>
      <c r="B1836">
        <v>6.7549352518039401</v>
      </c>
    </row>
    <row r="1837" spans="1:2" x14ac:dyDescent="0.2">
      <c r="A1837">
        <v>23.349063999999998</v>
      </c>
      <c r="B1837">
        <v>6.0937142857216102</v>
      </c>
    </row>
    <row r="1838" spans="1:2" x14ac:dyDescent="0.2">
      <c r="A1838">
        <v>23.349546</v>
      </c>
      <c r="B1838">
        <v>5.1919416058493999</v>
      </c>
    </row>
    <row r="1839" spans="1:2" x14ac:dyDescent="0.2">
      <c r="A1839">
        <v>23.350076999999999</v>
      </c>
      <c r="B1839">
        <v>4.6112056239120403</v>
      </c>
    </row>
    <row r="1840" spans="1:2" x14ac:dyDescent="0.2">
      <c r="A1840">
        <v>23.350742999999898</v>
      </c>
      <c r="B1840">
        <v>8.0044864091457004</v>
      </c>
    </row>
    <row r="1841" spans="1:2" x14ac:dyDescent="0.2">
      <c r="A1841">
        <v>23.350918999999902</v>
      </c>
      <c r="B1841">
        <v>7.78607213112487</v>
      </c>
    </row>
    <row r="1842" spans="1:2" x14ac:dyDescent="0.2">
      <c r="A1842">
        <v>23.351423</v>
      </c>
      <c r="B1842">
        <v>9.2744393442352902</v>
      </c>
    </row>
    <row r="1843" spans="1:2" x14ac:dyDescent="0.2">
      <c r="A1843">
        <v>23.351578999999901</v>
      </c>
      <c r="B1843">
        <v>12.5636923077034</v>
      </c>
    </row>
    <row r="1844" spans="1:2" x14ac:dyDescent="0.2">
      <c r="A1844">
        <v>23.351887999999999</v>
      </c>
      <c r="B1844">
        <v>10.799492063504999</v>
      </c>
    </row>
    <row r="1845" spans="1:2" x14ac:dyDescent="0.2">
      <c r="A1845">
        <v>23.352104999999899</v>
      </c>
      <c r="B1845">
        <v>10.5117423971548</v>
      </c>
    </row>
    <row r="1846" spans="1:2" x14ac:dyDescent="0.2">
      <c r="A1846">
        <v>23.352460000000001</v>
      </c>
      <c r="B1846">
        <v>9.1373313161750005</v>
      </c>
    </row>
    <row r="1847" spans="1:2" x14ac:dyDescent="0.2">
      <c r="A1847">
        <v>23.352820999999999</v>
      </c>
      <c r="B1847">
        <v>10.2156968698139</v>
      </c>
    </row>
    <row r="1848" spans="1:2" x14ac:dyDescent="0.2">
      <c r="A1848">
        <v>23.353102</v>
      </c>
      <c r="B1848">
        <v>16.474733167078298</v>
      </c>
    </row>
    <row r="1849" spans="1:2" x14ac:dyDescent="0.2">
      <c r="A1849">
        <v>23.353230999999901</v>
      </c>
      <c r="B1849">
        <v>17.300125786161299</v>
      </c>
    </row>
    <row r="1850" spans="1:2" x14ac:dyDescent="0.2">
      <c r="A1850">
        <v>23.353455999999898</v>
      </c>
      <c r="B1850">
        <v>12.2774044444245</v>
      </c>
    </row>
    <row r="1851" spans="1:2" x14ac:dyDescent="0.2">
      <c r="A1851">
        <v>23.353702999999999</v>
      </c>
      <c r="B1851">
        <v>16.510111801211401</v>
      </c>
    </row>
    <row r="1852" spans="1:2" x14ac:dyDescent="0.2">
      <c r="A1852">
        <v>23.353835</v>
      </c>
      <c r="B1852">
        <v>13.348678851197301</v>
      </c>
    </row>
    <row r="1853" spans="1:2" x14ac:dyDescent="0.2">
      <c r="A1853">
        <v>23.354088999999998</v>
      </c>
      <c r="B1853">
        <v>10.9082150538013</v>
      </c>
    </row>
    <row r="1854" spans="1:2" x14ac:dyDescent="0.2">
      <c r="A1854">
        <v>23.354327999999999</v>
      </c>
      <c r="B1854">
        <v>13.439854875326599</v>
      </c>
    </row>
    <row r="1855" spans="1:2" x14ac:dyDescent="0.2">
      <c r="A1855">
        <v>23.354540999999902</v>
      </c>
      <c r="B1855">
        <v>14.2464827587018</v>
      </c>
    </row>
    <row r="1856" spans="1:2" x14ac:dyDescent="0.2">
      <c r="A1856">
        <v>23.354817000000001</v>
      </c>
      <c r="B1856">
        <v>14.1459242761787</v>
      </c>
    </row>
    <row r="1857" spans="1:2" x14ac:dyDescent="0.2">
      <c r="A1857">
        <v>23.354993</v>
      </c>
      <c r="B1857">
        <v>21.694913207350499</v>
      </c>
    </row>
    <row r="1858" spans="1:2" x14ac:dyDescent="0.2">
      <c r="A1858">
        <v>23.355132999999999</v>
      </c>
      <c r="B1858">
        <v>18.6205350318778</v>
      </c>
    </row>
    <row r="1859" spans="1:2" x14ac:dyDescent="0.2">
      <c r="A1859">
        <v>23.355343999999999</v>
      </c>
      <c r="B1859">
        <v>20.637447852912199</v>
      </c>
    </row>
    <row r="1860" spans="1:2" x14ac:dyDescent="0.2">
      <c r="A1860">
        <v>23.355467999999998</v>
      </c>
      <c r="B1860">
        <v>26.264903225897701</v>
      </c>
    </row>
    <row r="1861" spans="1:2" x14ac:dyDescent="0.2">
      <c r="A1861">
        <v>23.355618999999901</v>
      </c>
      <c r="B1861">
        <v>25.5843636362304</v>
      </c>
    </row>
    <row r="1862" spans="1:2" x14ac:dyDescent="0.2">
      <c r="A1862">
        <v>23.355758999999999</v>
      </c>
      <c r="B1862">
        <v>25.6907636365064</v>
      </c>
    </row>
    <row r="1863" spans="1:2" x14ac:dyDescent="0.2">
      <c r="A1863">
        <v>23.355898</v>
      </c>
      <c r="B1863">
        <v>19.918625429748001</v>
      </c>
    </row>
    <row r="1864" spans="1:2" x14ac:dyDescent="0.2">
      <c r="A1864">
        <v>23.356069999999999</v>
      </c>
      <c r="B1864">
        <v>21.7875905510307</v>
      </c>
    </row>
    <row r="1865" spans="1:2" x14ac:dyDescent="0.2">
      <c r="A1865">
        <v>23.356178999999901</v>
      </c>
      <c r="B1865">
        <v>19.976621761715599</v>
      </c>
    </row>
    <row r="1866" spans="1:2" x14ac:dyDescent="0.2">
      <c r="A1866">
        <v>23.356275</v>
      </c>
      <c r="B1866">
        <v>19.999478260777099</v>
      </c>
    </row>
    <row r="1867" spans="1:2" x14ac:dyDescent="0.2">
      <c r="A1867">
        <v>23.356380999999999</v>
      </c>
      <c r="B1867">
        <v>14.5797953490277</v>
      </c>
    </row>
    <row r="1868" spans="1:2" x14ac:dyDescent="0.2">
      <c r="A1868">
        <v>23.356500999999898</v>
      </c>
      <c r="B1868">
        <v>16.884153846100901</v>
      </c>
    </row>
    <row r="1869" spans="1:2" x14ac:dyDescent="0.2">
      <c r="A1869">
        <v>23.356604999999998</v>
      </c>
      <c r="B1869">
        <v>15.620932806279299</v>
      </c>
    </row>
    <row r="1870" spans="1:2" x14ac:dyDescent="0.2">
      <c r="A1870">
        <v>23.356759</v>
      </c>
      <c r="B1870">
        <v>14.799145907603201</v>
      </c>
    </row>
    <row r="1871" spans="1:2" x14ac:dyDescent="0.2">
      <c r="A1871">
        <v>23.356888999999999</v>
      </c>
      <c r="B1871">
        <v>14.772259740239599</v>
      </c>
    </row>
    <row r="1872" spans="1:2" x14ac:dyDescent="0.2">
      <c r="A1872">
        <v>23.357099999999999</v>
      </c>
      <c r="B1872">
        <v>16.837201413240599</v>
      </c>
    </row>
    <row r="1873" spans="1:2" x14ac:dyDescent="0.2">
      <c r="A1873">
        <v>23.357198999999898</v>
      </c>
      <c r="B1873">
        <v>17.969655172496498</v>
      </c>
    </row>
    <row r="1874" spans="1:2" x14ac:dyDescent="0.2">
      <c r="A1874">
        <v>23.357315</v>
      </c>
      <c r="B1874">
        <v>17.0240000000849</v>
      </c>
    </row>
    <row r="1875" spans="1:2" x14ac:dyDescent="0.2">
      <c r="A1875">
        <v>23.357460999999901</v>
      </c>
      <c r="B1875">
        <v>17.721600000123399</v>
      </c>
    </row>
    <row r="1876" spans="1:2" x14ac:dyDescent="0.2">
      <c r="A1876">
        <v>23.357578</v>
      </c>
      <c r="B1876">
        <v>17.3392307691764</v>
      </c>
    </row>
    <row r="1877" spans="1:2" x14ac:dyDescent="0.2">
      <c r="A1877">
        <v>23.357700999999999</v>
      </c>
      <c r="B1877">
        <v>14.734725663626</v>
      </c>
    </row>
    <row r="1878" spans="1:2" x14ac:dyDescent="0.2">
      <c r="A1878">
        <v>23.357816</v>
      </c>
      <c r="B1878">
        <v>15.353631068065701</v>
      </c>
    </row>
    <row r="1879" spans="1:2" x14ac:dyDescent="0.2">
      <c r="A1879">
        <v>23.35792</v>
      </c>
      <c r="B1879">
        <v>15.1938217823258</v>
      </c>
    </row>
    <row r="1880" spans="1:2" x14ac:dyDescent="0.2">
      <c r="A1880">
        <v>23.358024</v>
      </c>
      <c r="B1880">
        <v>14.6703644444207</v>
      </c>
    </row>
    <row r="1881" spans="1:2" x14ac:dyDescent="0.2">
      <c r="A1881">
        <v>23.358165</v>
      </c>
      <c r="B1881">
        <v>14.0753939393206</v>
      </c>
    </row>
    <row r="1882" spans="1:2" x14ac:dyDescent="0.2">
      <c r="A1882">
        <v>23.358297999999898</v>
      </c>
      <c r="B1882">
        <v>14.7808813560912</v>
      </c>
    </row>
    <row r="1883" spans="1:2" x14ac:dyDescent="0.2">
      <c r="A1883">
        <v>23.358419999999999</v>
      </c>
      <c r="B1883">
        <v>14.5315714286145</v>
      </c>
    </row>
    <row r="1884" spans="1:2" x14ac:dyDescent="0.2">
      <c r="A1884">
        <v>23.358528999999901</v>
      </c>
      <c r="B1884">
        <v>15.3519036144476</v>
      </c>
    </row>
    <row r="1885" spans="1:2" x14ac:dyDescent="0.2">
      <c r="A1885">
        <v>23.358687</v>
      </c>
      <c r="B1885">
        <v>13.9515444839318</v>
      </c>
    </row>
    <row r="1886" spans="1:2" x14ac:dyDescent="0.2">
      <c r="A1886">
        <v>23.358830999999999</v>
      </c>
      <c r="B1886">
        <v>14.7444552845148</v>
      </c>
    </row>
    <row r="1887" spans="1:2" x14ac:dyDescent="0.2">
      <c r="A1887">
        <v>23.35895</v>
      </c>
      <c r="B1887">
        <v>15.7672871285887</v>
      </c>
    </row>
    <row r="1888" spans="1:2" x14ac:dyDescent="0.2">
      <c r="A1888">
        <v>23.359050999999901</v>
      </c>
      <c r="B1888">
        <v>15.5583054187908</v>
      </c>
    </row>
    <row r="1889" spans="1:2" x14ac:dyDescent="0.2">
      <c r="A1889">
        <v>23.359169999999999</v>
      </c>
      <c r="B1889">
        <v>13.7827330316863</v>
      </c>
    </row>
    <row r="1890" spans="1:2" x14ac:dyDescent="0.2">
      <c r="A1890">
        <v>23.359278</v>
      </c>
      <c r="B1890">
        <v>14.5740861245324</v>
      </c>
    </row>
    <row r="1891" spans="1:2" x14ac:dyDescent="0.2">
      <c r="A1891">
        <v>23.359394999999999</v>
      </c>
      <c r="B1891">
        <v>13.9696958523544</v>
      </c>
    </row>
    <row r="1892" spans="1:2" x14ac:dyDescent="0.2">
      <c r="A1892">
        <v>23.359504999999999</v>
      </c>
      <c r="B1892">
        <v>14.577422222198599</v>
      </c>
    </row>
    <row r="1893" spans="1:2" x14ac:dyDescent="0.2">
      <c r="A1893">
        <v>23.359583999999899</v>
      </c>
      <c r="B1893">
        <v>14.924701031164799</v>
      </c>
    </row>
    <row r="1894" spans="1:2" x14ac:dyDescent="0.2">
      <c r="A1894">
        <v>23.35971</v>
      </c>
      <c r="B1894">
        <v>14.654644067954299</v>
      </c>
    </row>
    <row r="1895" spans="1:2" x14ac:dyDescent="0.2">
      <c r="A1895">
        <v>23.359835</v>
      </c>
      <c r="B1895">
        <v>19.264173912954401</v>
      </c>
    </row>
    <row r="1896" spans="1:2" x14ac:dyDescent="0.2">
      <c r="A1896">
        <v>23.359952999999901</v>
      </c>
      <c r="B1896">
        <v>18.573128204985299</v>
      </c>
    </row>
    <row r="1897" spans="1:2" x14ac:dyDescent="0.2">
      <c r="A1897">
        <v>23.360037999999999</v>
      </c>
      <c r="B1897">
        <v>22.293595091945299</v>
      </c>
    </row>
    <row r="1898" spans="1:2" x14ac:dyDescent="0.2">
      <c r="A1898">
        <v>23.360144999999999</v>
      </c>
      <c r="B1898">
        <v>15.7557379912028</v>
      </c>
    </row>
    <row r="1899" spans="1:2" x14ac:dyDescent="0.2">
      <c r="A1899">
        <v>23.360288999999899</v>
      </c>
      <c r="B1899">
        <v>14.728478632544199</v>
      </c>
    </row>
    <row r="1900" spans="1:2" x14ac:dyDescent="0.2">
      <c r="A1900">
        <v>23.360384</v>
      </c>
      <c r="B1900">
        <v>14.471111111256899</v>
      </c>
    </row>
    <row r="1901" spans="1:2" x14ac:dyDescent="0.2">
      <c r="A1901">
        <v>23.360545999999999</v>
      </c>
      <c r="B1901">
        <v>16.000918032880001</v>
      </c>
    </row>
    <row r="1902" spans="1:2" x14ac:dyDescent="0.2">
      <c r="A1902">
        <v>23.360636</v>
      </c>
      <c r="B1902">
        <v>17.786854271490299</v>
      </c>
    </row>
    <row r="1903" spans="1:2" x14ac:dyDescent="0.2">
      <c r="A1903">
        <v>23.360749999999999</v>
      </c>
      <c r="B1903">
        <v>16.5931327432606</v>
      </c>
    </row>
    <row r="1904" spans="1:2" x14ac:dyDescent="0.2">
      <c r="A1904">
        <v>23.360868</v>
      </c>
      <c r="B1904">
        <v>19.846127659425701</v>
      </c>
    </row>
    <row r="1905" spans="1:2" x14ac:dyDescent="0.2">
      <c r="A1905">
        <v>23.360951</v>
      </c>
      <c r="B1905">
        <v>19.746133333181401</v>
      </c>
    </row>
    <row r="1906" spans="1:2" x14ac:dyDescent="0.2">
      <c r="A1906">
        <v>23.361068</v>
      </c>
      <c r="B1906">
        <v>16.591144032846401</v>
      </c>
    </row>
    <row r="1907" spans="1:2" x14ac:dyDescent="0.2">
      <c r="A1907">
        <v>23.361217</v>
      </c>
      <c r="B1907">
        <v>14.856248888864799</v>
      </c>
    </row>
    <row r="1908" spans="1:2" x14ac:dyDescent="0.2">
      <c r="A1908">
        <v>23.361304999999899</v>
      </c>
      <c r="B1908">
        <v>19.975813953584399</v>
      </c>
    </row>
    <row r="1909" spans="1:2" x14ac:dyDescent="0.2">
      <c r="A1909">
        <v>23.361401999999998</v>
      </c>
      <c r="B1909">
        <v>17.166399999734999</v>
      </c>
    </row>
    <row r="1910" spans="1:2" x14ac:dyDescent="0.2">
      <c r="A1910">
        <v>23.361511999999902</v>
      </c>
      <c r="B1910">
        <v>17.496166666811</v>
      </c>
    </row>
    <row r="1911" spans="1:2" x14ac:dyDescent="0.2">
      <c r="A1911">
        <v>23.361616999999999</v>
      </c>
      <c r="B1911">
        <v>17.796223350253499</v>
      </c>
    </row>
    <row r="1912" spans="1:2" x14ac:dyDescent="0.2">
      <c r="A1912">
        <v>23.361712999999899</v>
      </c>
      <c r="B1912">
        <v>16.259454545479301</v>
      </c>
    </row>
    <row r="1913" spans="1:2" x14ac:dyDescent="0.2">
      <c r="A1913">
        <v>23.361815999999902</v>
      </c>
      <c r="B1913">
        <v>18.426782608610502</v>
      </c>
    </row>
    <row r="1914" spans="1:2" x14ac:dyDescent="0.2">
      <c r="A1914">
        <v>23.361909999999899</v>
      </c>
      <c r="B1914">
        <v>19.585745454654301</v>
      </c>
    </row>
    <row r="1915" spans="1:2" x14ac:dyDescent="0.2">
      <c r="A1915">
        <v>23.361998999999901</v>
      </c>
      <c r="B1915">
        <v>15.346236558899999</v>
      </c>
    </row>
    <row r="1916" spans="1:2" x14ac:dyDescent="0.2">
      <c r="A1916">
        <v>23.362102999999902</v>
      </c>
      <c r="B1916">
        <v>16.971505618145802</v>
      </c>
    </row>
    <row r="1917" spans="1:2" x14ac:dyDescent="0.2">
      <c r="A1917">
        <v>23.362183999999999</v>
      </c>
      <c r="B1917">
        <v>18.754599999877101</v>
      </c>
    </row>
    <row r="1918" spans="1:2" x14ac:dyDescent="0.2">
      <c r="A1918">
        <v>23.362265999999899</v>
      </c>
      <c r="B1918">
        <v>19.235076923016599</v>
      </c>
    </row>
    <row r="1919" spans="1:2" x14ac:dyDescent="0.2">
      <c r="A1919">
        <v>23.362344999999902</v>
      </c>
      <c r="B1919">
        <v>20.776050314462701</v>
      </c>
    </row>
    <row r="1920" spans="1:2" x14ac:dyDescent="0.2">
      <c r="A1920">
        <v>23.362437</v>
      </c>
      <c r="B1920">
        <v>19.0706341461545</v>
      </c>
    </row>
    <row r="1921" spans="1:2" x14ac:dyDescent="0.2">
      <c r="A1921">
        <v>23.362527</v>
      </c>
      <c r="B1921">
        <v>17.7091999998839</v>
      </c>
    </row>
    <row r="1922" spans="1:2" x14ac:dyDescent="0.2">
      <c r="A1922">
        <v>23.36262</v>
      </c>
      <c r="B1922">
        <v>18.747539394043599</v>
      </c>
    </row>
    <row r="1923" spans="1:2" x14ac:dyDescent="0.2">
      <c r="A1923">
        <v>23.362703999999901</v>
      </c>
      <c r="B1923">
        <v>16.295593220269001</v>
      </c>
    </row>
    <row r="1924" spans="1:2" x14ac:dyDescent="0.2">
      <c r="A1924">
        <v>23.362804000000001</v>
      </c>
      <c r="B1924">
        <v>16.4623283581629</v>
      </c>
    </row>
    <row r="1925" spans="1:2" x14ac:dyDescent="0.2">
      <c r="A1925">
        <v>23.362914</v>
      </c>
      <c r="B1925">
        <v>17.463790575830199</v>
      </c>
    </row>
    <row r="1926" spans="1:2" x14ac:dyDescent="0.2">
      <c r="A1926">
        <v>23.363001999999899</v>
      </c>
      <c r="B1926">
        <v>16.482545454570499</v>
      </c>
    </row>
    <row r="1927" spans="1:2" x14ac:dyDescent="0.2">
      <c r="A1927">
        <v>23.363102999999999</v>
      </c>
      <c r="B1927">
        <v>16.8612765956182</v>
      </c>
    </row>
    <row r="1928" spans="1:2" x14ac:dyDescent="0.2">
      <c r="A1928">
        <v>23.363204999999901</v>
      </c>
      <c r="B1928">
        <v>17.6418034681876</v>
      </c>
    </row>
    <row r="1929" spans="1:2" x14ac:dyDescent="0.2">
      <c r="A1929">
        <v>23.363306999999999</v>
      </c>
      <c r="B1929">
        <v>14.6531396648647</v>
      </c>
    </row>
    <row r="1930" spans="1:2" x14ac:dyDescent="0.2">
      <c r="A1930">
        <v>23.363395999999899</v>
      </c>
      <c r="B1930">
        <v>16.858553191681501</v>
      </c>
    </row>
    <row r="1931" spans="1:2" x14ac:dyDescent="0.2">
      <c r="A1931">
        <v>23.363502999999898</v>
      </c>
      <c r="B1931">
        <v>18.849136094714499</v>
      </c>
    </row>
    <row r="1932" spans="1:2" x14ac:dyDescent="0.2">
      <c r="A1932">
        <v>23.363598</v>
      </c>
      <c r="B1932">
        <v>16.877061224578</v>
      </c>
    </row>
    <row r="1933" spans="1:2" x14ac:dyDescent="0.2">
      <c r="A1933">
        <v>23.363713000000001</v>
      </c>
      <c r="B1933">
        <v>16.963396647777799</v>
      </c>
    </row>
    <row r="1934" spans="1:2" x14ac:dyDescent="0.2">
      <c r="A1934">
        <v>23.363788</v>
      </c>
      <c r="B1934">
        <v>20.834461538266801</v>
      </c>
    </row>
    <row r="1935" spans="1:2" x14ac:dyDescent="0.2">
      <c r="A1935">
        <v>23.363875</v>
      </c>
      <c r="B1935">
        <v>17.561904761975399</v>
      </c>
    </row>
    <row r="1936" spans="1:2" x14ac:dyDescent="0.2">
      <c r="A1936">
        <v>23.364014999999998</v>
      </c>
      <c r="B1936">
        <v>14.6538119658772</v>
      </c>
    </row>
    <row r="1937" spans="1:2" x14ac:dyDescent="0.2">
      <c r="A1937">
        <v>23.364115999999999</v>
      </c>
      <c r="B1937">
        <v>17.3766400000404</v>
      </c>
    </row>
    <row r="1938" spans="1:2" x14ac:dyDescent="0.2">
      <c r="A1938">
        <v>23.364241</v>
      </c>
      <c r="B1938">
        <v>13.8276805110934</v>
      </c>
    </row>
    <row r="1939" spans="1:2" x14ac:dyDescent="0.2">
      <c r="A1939">
        <v>23.36449</v>
      </c>
      <c r="B1939">
        <v>12.886153846198599</v>
      </c>
    </row>
    <row r="1940" spans="1:2" x14ac:dyDescent="0.2">
      <c r="A1940">
        <v>23.364663</v>
      </c>
      <c r="B1940">
        <v>12.1605791855311</v>
      </c>
    </row>
    <row r="1941" spans="1:2" x14ac:dyDescent="0.2">
      <c r="A1941">
        <v>23.364950999999898</v>
      </c>
      <c r="B1941">
        <v>9.3333034965090107</v>
      </c>
    </row>
    <row r="1942" spans="1:2" x14ac:dyDescent="0.2">
      <c r="A1942">
        <v>23.365392</v>
      </c>
      <c r="B1942">
        <v>10.3175266758111</v>
      </c>
    </row>
    <row r="1943" spans="1:2" x14ac:dyDescent="0.2">
      <c r="A1943">
        <v>23.365703</v>
      </c>
      <c r="B1943">
        <v>12.177689441038201</v>
      </c>
    </row>
    <row r="1944" spans="1:2" x14ac:dyDescent="0.2">
      <c r="A1944">
        <v>23.366069</v>
      </c>
      <c r="B1944">
        <v>9.3537039711413303</v>
      </c>
    </row>
    <row r="1945" spans="1:2" x14ac:dyDescent="0.2">
      <c r="A1945">
        <v>23.366581</v>
      </c>
      <c r="B1945">
        <v>7.9662839116669799</v>
      </c>
    </row>
    <row r="1946" spans="1:2" x14ac:dyDescent="0.2">
      <c r="A1946">
        <v>23.367023999999901</v>
      </c>
      <c r="B1946">
        <v>10.459197982324399</v>
      </c>
    </row>
    <row r="1947" spans="1:2" x14ac:dyDescent="0.2">
      <c r="A1947">
        <v>23.367387999999998</v>
      </c>
      <c r="B1947">
        <v>12.1817777778031</v>
      </c>
    </row>
    <row r="1948" spans="1:2" x14ac:dyDescent="0.2">
      <c r="A1948">
        <v>23.367623999999999</v>
      </c>
      <c r="B1948">
        <v>18.671360000043499</v>
      </c>
    </row>
    <row r="1949" spans="1:2" x14ac:dyDescent="0.2">
      <c r="A1949">
        <v>23.367804</v>
      </c>
      <c r="B1949">
        <v>27.121523809174001</v>
      </c>
    </row>
    <row r="1950" spans="1:2" x14ac:dyDescent="0.2">
      <c r="A1950">
        <v>23.367926999999899</v>
      </c>
      <c r="B1950">
        <v>18.257545893596198</v>
      </c>
    </row>
    <row r="1951" spans="1:2" x14ac:dyDescent="0.2">
      <c r="A1951">
        <v>23.368264</v>
      </c>
      <c r="B1951">
        <v>11.3066077347797</v>
      </c>
    </row>
    <row r="1952" spans="1:2" x14ac:dyDescent="0.2">
      <c r="A1952">
        <v>23.368669999999899</v>
      </c>
      <c r="B1952">
        <v>14.5104773790574</v>
      </c>
    </row>
    <row r="1953" spans="1:2" x14ac:dyDescent="0.2">
      <c r="A1953">
        <v>23.368915999999999</v>
      </c>
      <c r="B1953">
        <v>20.609061611356498</v>
      </c>
    </row>
    <row r="1954" spans="1:2" x14ac:dyDescent="0.2">
      <c r="A1954">
        <v>23.369104</v>
      </c>
      <c r="B1954">
        <v>31.100094915495202</v>
      </c>
    </row>
    <row r="1955" spans="1:2" x14ac:dyDescent="0.2">
      <c r="A1955">
        <v>23.369305000000001</v>
      </c>
      <c r="B1955">
        <v>17.419789473692202</v>
      </c>
    </row>
    <row r="1956" spans="1:2" x14ac:dyDescent="0.2">
      <c r="A1956">
        <v>23.369627999999999</v>
      </c>
      <c r="B1956">
        <v>10.6648888888716</v>
      </c>
    </row>
    <row r="1957" spans="1:2" x14ac:dyDescent="0.2">
      <c r="A1957">
        <v>23.370065</v>
      </c>
      <c r="B1957">
        <v>15.068744038156</v>
      </c>
    </row>
    <row r="1958" spans="1:2" x14ac:dyDescent="0.2">
      <c r="A1958">
        <v>23.370303999999901</v>
      </c>
      <c r="B1958">
        <v>19.400236902046601</v>
      </c>
    </row>
    <row r="1959" spans="1:2" x14ac:dyDescent="0.2">
      <c r="A1959">
        <v>23.370547999999999</v>
      </c>
      <c r="B1959">
        <v>15.2124513618968</v>
      </c>
    </row>
    <row r="1960" spans="1:2" x14ac:dyDescent="0.2">
      <c r="A1960">
        <v>23.370858999999999</v>
      </c>
      <c r="B1960">
        <v>15.271295336737801</v>
      </c>
    </row>
    <row r="1961" spans="1:2" x14ac:dyDescent="0.2">
      <c r="A1961">
        <v>23.371175999999998</v>
      </c>
      <c r="B1961">
        <v>13.6707631205682</v>
      </c>
    </row>
    <row r="1962" spans="1:2" x14ac:dyDescent="0.2">
      <c r="A1962">
        <v>23.371596999999898</v>
      </c>
      <c r="B1962">
        <v>16.3337398601495</v>
      </c>
    </row>
    <row r="1963" spans="1:2" x14ac:dyDescent="0.2">
      <c r="A1963">
        <v>23.371939999999999</v>
      </c>
      <c r="B1963">
        <v>22.928739495844901</v>
      </c>
    </row>
    <row r="1964" spans="1:2" x14ac:dyDescent="0.2">
      <c r="A1964">
        <v>23.372112999999999</v>
      </c>
      <c r="B1964">
        <v>21.471852194121102</v>
      </c>
    </row>
    <row r="1965" spans="1:2" x14ac:dyDescent="0.2">
      <c r="A1965">
        <v>23.372380999999901</v>
      </c>
      <c r="B1965">
        <v>23.9489429281229</v>
      </c>
    </row>
    <row r="1966" spans="1:2" x14ac:dyDescent="0.2">
      <c r="A1966">
        <v>23.372588999999898</v>
      </c>
      <c r="B1966">
        <v>25.769424657381101</v>
      </c>
    </row>
    <row r="1967" spans="1:2" x14ac:dyDescent="0.2">
      <c r="A1967">
        <v>23.372698999999901</v>
      </c>
      <c r="B1967">
        <v>22.5022337661512</v>
      </c>
    </row>
    <row r="1968" spans="1:2" x14ac:dyDescent="0.2">
      <c r="A1968">
        <v>23.372992</v>
      </c>
      <c r="B1968">
        <v>19.788347031845799</v>
      </c>
    </row>
    <row r="1969" spans="1:2" x14ac:dyDescent="0.2">
      <c r="A1969">
        <v>23.373158999999902</v>
      </c>
      <c r="B1969">
        <v>23.325833846144398</v>
      </c>
    </row>
    <row r="1970" spans="1:2" x14ac:dyDescent="0.2">
      <c r="A1970">
        <v>23.373320999999901</v>
      </c>
      <c r="B1970">
        <v>24.118169278916</v>
      </c>
    </row>
    <row r="1971" spans="1:2" x14ac:dyDescent="0.2">
      <c r="A1971">
        <v>23.373502999999999</v>
      </c>
      <c r="B1971">
        <v>19.989536507904099</v>
      </c>
    </row>
    <row r="1972" spans="1:2" x14ac:dyDescent="0.2">
      <c r="A1972">
        <v>23.373657999999999</v>
      </c>
      <c r="B1972">
        <v>19.829534591192399</v>
      </c>
    </row>
    <row r="1973" spans="1:2" x14ac:dyDescent="0.2">
      <c r="A1973">
        <v>23.373846</v>
      </c>
      <c r="B1973">
        <v>19.117392971340401</v>
      </c>
    </row>
    <row r="1974" spans="1:2" x14ac:dyDescent="0.2">
      <c r="A1974">
        <v>23.373989999999999</v>
      </c>
      <c r="B1974">
        <v>19.892698884802002</v>
      </c>
    </row>
    <row r="1975" spans="1:2" x14ac:dyDescent="0.2">
      <c r="A1975">
        <v>23.374136</v>
      </c>
      <c r="B1975">
        <v>20.0339869279791</v>
      </c>
    </row>
    <row r="1976" spans="1:2" x14ac:dyDescent="0.2">
      <c r="A1976">
        <v>23.374307999999999</v>
      </c>
      <c r="B1976">
        <v>21.7477275983649</v>
      </c>
    </row>
    <row r="1977" spans="1:2" x14ac:dyDescent="0.2">
      <c r="A1977">
        <v>23.374445999999999</v>
      </c>
      <c r="B1977">
        <v>20.530880000047802</v>
      </c>
    </row>
    <row r="1978" spans="1:2" x14ac:dyDescent="0.2">
      <c r="A1978">
        <v>23.374616</v>
      </c>
      <c r="B1978">
        <v>19.183999999958299</v>
      </c>
    </row>
    <row r="1979" spans="1:2" x14ac:dyDescent="0.2">
      <c r="A1979">
        <v>23.374744</v>
      </c>
      <c r="B1979">
        <v>17.917901639448601</v>
      </c>
    </row>
    <row r="1980" spans="1:2" x14ac:dyDescent="0.2">
      <c r="A1980">
        <v>23.374876999999898</v>
      </c>
      <c r="B1980">
        <v>14.529821138173901</v>
      </c>
    </row>
    <row r="1981" spans="1:2" x14ac:dyDescent="0.2">
      <c r="A1981">
        <v>23.374994999999998</v>
      </c>
      <c r="B1981">
        <v>14.824781395297601</v>
      </c>
    </row>
    <row r="1982" spans="1:2" x14ac:dyDescent="0.2">
      <c r="A1982">
        <v>23.375107999999901</v>
      </c>
      <c r="B1982">
        <v>14.913660377273199</v>
      </c>
    </row>
    <row r="1983" spans="1:2" x14ac:dyDescent="0.2">
      <c r="A1983">
        <v>23.375218</v>
      </c>
      <c r="B1983">
        <v>13.825768844078</v>
      </c>
    </row>
    <row r="1984" spans="1:2" x14ac:dyDescent="0.2">
      <c r="A1984">
        <v>23.375309999999999</v>
      </c>
      <c r="B1984">
        <v>12.847442786033699</v>
      </c>
    </row>
    <row r="1985" spans="1:2" x14ac:dyDescent="0.2">
      <c r="A1985">
        <v>23.375433999999998</v>
      </c>
      <c r="B1985">
        <v>11.8520655738395</v>
      </c>
    </row>
    <row r="1986" spans="1:2" x14ac:dyDescent="0.2">
      <c r="A1986">
        <v>23.375578999999998</v>
      </c>
      <c r="B1986">
        <v>12.425035294155199</v>
      </c>
    </row>
    <row r="1987" spans="1:2" x14ac:dyDescent="0.2">
      <c r="A1987">
        <v>23.375733999999898</v>
      </c>
      <c r="B1987">
        <v>13.146821576621599</v>
      </c>
    </row>
    <row r="1988" spans="1:2" x14ac:dyDescent="0.2">
      <c r="A1988">
        <v>23.375830000000001</v>
      </c>
      <c r="B1988">
        <v>14.2186666666056</v>
      </c>
    </row>
    <row r="1989" spans="1:2" x14ac:dyDescent="0.2">
      <c r="A1989">
        <v>23.375916999999902</v>
      </c>
      <c r="B1989">
        <v>14.6843675674184</v>
      </c>
    </row>
    <row r="1990" spans="1:2" x14ac:dyDescent="0.2">
      <c r="A1990">
        <v>23.376054999999901</v>
      </c>
      <c r="B1990">
        <v>13.882220264386399</v>
      </c>
    </row>
    <row r="1991" spans="1:2" x14ac:dyDescent="0.2">
      <c r="A1991">
        <v>23.376154</v>
      </c>
      <c r="B1991">
        <v>14.935999999975801</v>
      </c>
    </row>
    <row r="1992" spans="1:2" x14ac:dyDescent="0.2">
      <c r="A1992">
        <v>23.376244</v>
      </c>
      <c r="B1992">
        <v>14.7154782608015</v>
      </c>
    </row>
    <row r="1993" spans="1:2" x14ac:dyDescent="0.2">
      <c r="A1993">
        <v>23.376346999999999</v>
      </c>
      <c r="B1993">
        <v>15.5307906974283</v>
      </c>
    </row>
    <row r="1994" spans="1:2" x14ac:dyDescent="0.2">
      <c r="A1994">
        <v>23.376434</v>
      </c>
      <c r="B1994">
        <v>13.624039800956901</v>
      </c>
    </row>
    <row r="1995" spans="1:2" x14ac:dyDescent="0.2">
      <c r="A1995">
        <v>23.376566999999898</v>
      </c>
      <c r="B1995">
        <v>14.737254901954</v>
      </c>
    </row>
    <row r="1996" spans="1:2" x14ac:dyDescent="0.2">
      <c r="A1996">
        <v>23.376663999999899</v>
      </c>
      <c r="B1996">
        <v>15.5165027322555</v>
      </c>
    </row>
    <row r="1997" spans="1:2" x14ac:dyDescent="0.2">
      <c r="A1997">
        <v>23.376757999999999</v>
      </c>
      <c r="B1997">
        <v>12.702581280624299</v>
      </c>
    </row>
    <row r="1998" spans="1:2" x14ac:dyDescent="0.2">
      <c r="A1998">
        <v>23.37688</v>
      </c>
      <c r="B1998">
        <v>14.295145631165299</v>
      </c>
    </row>
    <row r="1999" spans="1:2" x14ac:dyDescent="0.2">
      <c r="A1999">
        <v>23.376984999999902</v>
      </c>
      <c r="B1999">
        <v>14.1311735537146</v>
      </c>
    </row>
    <row r="2000" spans="1:2" x14ac:dyDescent="0.2">
      <c r="A2000">
        <v>23.377143999999898</v>
      </c>
      <c r="B2000">
        <v>12.6497243816438</v>
      </c>
    </row>
    <row r="2001" spans="1:2" x14ac:dyDescent="0.2">
      <c r="A2001">
        <v>23.377279999999999</v>
      </c>
      <c r="B2001">
        <v>12.367018404998699</v>
      </c>
    </row>
    <row r="2002" spans="1:2" x14ac:dyDescent="0.2">
      <c r="A2002">
        <v>23.377499999999898</v>
      </c>
      <c r="B2002">
        <v>12.171087323978099</v>
      </c>
    </row>
    <row r="2003" spans="1:2" x14ac:dyDescent="0.2">
      <c r="A2003">
        <v>23.377654999999901</v>
      </c>
      <c r="B2003">
        <v>13.384228571425799</v>
      </c>
    </row>
    <row r="2004" spans="1:2" x14ac:dyDescent="0.2">
      <c r="A2004">
        <v>23.377786</v>
      </c>
      <c r="B2004">
        <v>14.566838709728</v>
      </c>
    </row>
    <row r="2005" spans="1:2" x14ac:dyDescent="0.2">
      <c r="A2005">
        <v>23.377943999999999</v>
      </c>
      <c r="B2005">
        <v>13.5441610737892</v>
      </c>
    </row>
    <row r="2006" spans="1:2" x14ac:dyDescent="0.2">
      <c r="A2006">
        <v>23.378121999999902</v>
      </c>
      <c r="B2006">
        <v>13.0026996903369</v>
      </c>
    </row>
    <row r="2007" spans="1:2" x14ac:dyDescent="0.2">
      <c r="A2007">
        <v>23.378277000000001</v>
      </c>
      <c r="B2007">
        <v>13.4971719745445</v>
      </c>
    </row>
    <row r="2008" spans="1:2" x14ac:dyDescent="0.2">
      <c r="A2008">
        <v>23.378458999999999</v>
      </c>
      <c r="B2008">
        <v>12.92012158052</v>
      </c>
    </row>
    <row r="2009" spans="1:2" x14ac:dyDescent="0.2">
      <c r="A2009">
        <v>23.378620999999999</v>
      </c>
      <c r="B2009">
        <v>12.219650485379599</v>
      </c>
    </row>
    <row r="2010" spans="1:2" x14ac:dyDescent="0.2">
      <c r="A2010">
        <v>23.378774999999901</v>
      </c>
      <c r="B2010">
        <v>13.8803200000771</v>
      </c>
    </row>
    <row r="2011" spans="1:2" x14ac:dyDescent="0.2">
      <c r="A2011">
        <v>23.378926</v>
      </c>
      <c r="B2011">
        <v>15.6471482889527</v>
      </c>
    </row>
    <row r="2012" spans="1:2" x14ac:dyDescent="0.2">
      <c r="A2012">
        <v>23.379048999999998</v>
      </c>
      <c r="B2012">
        <v>16.267636363589698</v>
      </c>
    </row>
    <row r="2013" spans="1:2" x14ac:dyDescent="0.2">
      <c r="A2013">
        <v>23.379193999999998</v>
      </c>
      <c r="B2013">
        <v>15.1899159661906</v>
      </c>
    </row>
    <row r="2014" spans="1:2" x14ac:dyDescent="0.2">
      <c r="A2014">
        <v>23.379300999999899</v>
      </c>
      <c r="B2014">
        <v>16.696808988596299</v>
      </c>
    </row>
    <row r="2015" spans="1:2" x14ac:dyDescent="0.2">
      <c r="A2015">
        <v>23.379404999999998</v>
      </c>
      <c r="B2015">
        <v>17.006712643558</v>
      </c>
    </row>
    <row r="2016" spans="1:2" x14ac:dyDescent="0.2">
      <c r="A2016">
        <v>23.379497999999899</v>
      </c>
      <c r="B2016">
        <v>15.708384181038801</v>
      </c>
    </row>
    <row r="2017" spans="1:2" x14ac:dyDescent="0.2">
      <c r="A2017">
        <v>23.379594999999998</v>
      </c>
      <c r="B2017">
        <v>16.594363636388898</v>
      </c>
    </row>
    <row r="2018" spans="1:2" x14ac:dyDescent="0.2">
      <c r="A2018">
        <v>23.379683</v>
      </c>
      <c r="B2018">
        <v>13.9528602151022</v>
      </c>
    </row>
    <row r="2019" spans="1:2" x14ac:dyDescent="0.2">
      <c r="A2019">
        <v>23.379784999999998</v>
      </c>
      <c r="B2019">
        <v>14.577955555531901</v>
      </c>
    </row>
    <row r="2020" spans="1:2" x14ac:dyDescent="0.2">
      <c r="A2020">
        <v>23.379881999999998</v>
      </c>
      <c r="B2020">
        <v>15.739826086883699</v>
      </c>
    </row>
    <row r="2021" spans="1:2" x14ac:dyDescent="0.2">
      <c r="A2021">
        <v>23.379980999999901</v>
      </c>
      <c r="B2021">
        <v>19.670399999871101</v>
      </c>
    </row>
    <row r="2022" spans="1:2" x14ac:dyDescent="0.2">
      <c r="A2022">
        <v>23.380074</v>
      </c>
      <c r="B2022">
        <v>17.585333333106501</v>
      </c>
    </row>
    <row r="2023" spans="1:2" x14ac:dyDescent="0.2">
      <c r="A2023">
        <v>23.380154999999998</v>
      </c>
      <c r="B2023">
        <v>15.5488554913114</v>
      </c>
    </row>
    <row r="2024" spans="1:2" x14ac:dyDescent="0.2">
      <c r="A2024">
        <v>23.38026</v>
      </c>
      <c r="B2024">
        <v>15.856883435526401</v>
      </c>
    </row>
    <row r="2025" spans="1:2" x14ac:dyDescent="0.2">
      <c r="A2025">
        <v>23.380337999999998</v>
      </c>
      <c r="B2025">
        <v>18.3384470587512</v>
      </c>
    </row>
    <row r="2026" spans="1:2" x14ac:dyDescent="0.2">
      <c r="A2026">
        <v>23.380436</v>
      </c>
      <c r="B2026">
        <v>16.4331089107617</v>
      </c>
    </row>
    <row r="2027" spans="1:2" x14ac:dyDescent="0.2">
      <c r="A2027">
        <v>23.380548999999998</v>
      </c>
      <c r="B2027">
        <v>15.7859894177858</v>
      </c>
    </row>
    <row r="2028" spans="1:2" x14ac:dyDescent="0.2">
      <c r="A2028">
        <v>23.380637</v>
      </c>
      <c r="B2028">
        <v>15.313347368428101</v>
      </c>
    </row>
    <row r="2029" spans="1:2" x14ac:dyDescent="0.2">
      <c r="A2029">
        <v>23.380741</v>
      </c>
      <c r="B2029">
        <v>14.927999999931</v>
      </c>
    </row>
    <row r="2030" spans="1:2" x14ac:dyDescent="0.2">
      <c r="A2030">
        <v>23.380832999999999</v>
      </c>
      <c r="B2030">
        <v>16.189929411700898</v>
      </c>
    </row>
    <row r="2031" spans="1:2" x14ac:dyDescent="0.2">
      <c r="A2031">
        <v>23.380917999999902</v>
      </c>
      <c r="B2031">
        <v>16.887506172886201</v>
      </c>
    </row>
    <row r="2032" spans="1:2" x14ac:dyDescent="0.2">
      <c r="A2032">
        <v>23.381014</v>
      </c>
      <c r="B2032">
        <v>15.424000000127201</v>
      </c>
    </row>
    <row r="2033" spans="1:2" x14ac:dyDescent="0.2">
      <c r="A2033">
        <v>23.381097</v>
      </c>
      <c r="B2033">
        <v>14.402583851063699</v>
      </c>
    </row>
    <row r="2034" spans="1:2" x14ac:dyDescent="0.2">
      <c r="A2034">
        <v>23.381178999999999</v>
      </c>
      <c r="B2034">
        <v>14.8900122698857</v>
      </c>
    </row>
    <row r="2035" spans="1:2" x14ac:dyDescent="0.2">
      <c r="A2035">
        <v>23.381263999999899</v>
      </c>
      <c r="B2035">
        <v>16.387240506433599</v>
      </c>
    </row>
    <row r="2036" spans="1:2" x14ac:dyDescent="0.2">
      <c r="A2036">
        <v>23.381342999999902</v>
      </c>
      <c r="B2036">
        <v>18.312319999825799</v>
      </c>
    </row>
    <row r="2037" spans="1:2" x14ac:dyDescent="0.2">
      <c r="A2037">
        <v>23.381422000000001</v>
      </c>
      <c r="B2037">
        <v>16.020178344156701</v>
      </c>
    </row>
    <row r="2038" spans="1:2" x14ac:dyDescent="0.2">
      <c r="A2038">
        <v>23.381505000000001</v>
      </c>
      <c r="B2038">
        <v>16.8931645566899</v>
      </c>
    </row>
    <row r="2039" spans="1:2" x14ac:dyDescent="0.2">
      <c r="A2039">
        <v>23.381582999999999</v>
      </c>
      <c r="B2039">
        <v>13.4454179892446</v>
      </c>
    </row>
    <row r="2040" spans="1:2" x14ac:dyDescent="0.2">
      <c r="A2040">
        <v>23.381698999999902</v>
      </c>
      <c r="B2040">
        <v>16.518804597921701</v>
      </c>
    </row>
    <row r="2041" spans="1:2" x14ac:dyDescent="0.2">
      <c r="A2041">
        <v>23.381793999999999</v>
      </c>
      <c r="B2041">
        <v>16.681370165624202</v>
      </c>
    </row>
    <row r="2042" spans="1:2" x14ac:dyDescent="0.2">
      <c r="A2042">
        <v>23.381891</v>
      </c>
      <c r="B2042">
        <v>15.2836648045321</v>
      </c>
    </row>
    <row r="2043" spans="1:2" x14ac:dyDescent="0.2">
      <c r="A2043">
        <v>23.381981</v>
      </c>
      <c r="B2043">
        <v>11.588616915595299</v>
      </c>
    </row>
    <row r="2044" spans="1:2" x14ac:dyDescent="0.2">
      <c r="A2044">
        <v>23.382106</v>
      </c>
      <c r="B2044">
        <v>9.1503157895349307</v>
      </c>
    </row>
    <row r="2045" spans="1:2" x14ac:dyDescent="0.2">
      <c r="A2045">
        <v>23.382270999999999</v>
      </c>
      <c r="B2045">
        <v>10.001677419389599</v>
      </c>
    </row>
    <row r="2046" spans="1:2" x14ac:dyDescent="0.2">
      <c r="A2046">
        <v>23.382403</v>
      </c>
      <c r="B2046">
        <v>11.7973333334836</v>
      </c>
    </row>
    <row r="2047" spans="1:2" x14ac:dyDescent="0.2">
      <c r="A2047">
        <v>23.382487999999999</v>
      </c>
      <c r="B2047">
        <v>10.864520930195001</v>
      </c>
    </row>
    <row r="2048" spans="1:2" x14ac:dyDescent="0.2">
      <c r="A2048">
        <v>23.382632999999998</v>
      </c>
      <c r="B2048">
        <v>10.634896551703299</v>
      </c>
    </row>
    <row r="2049" spans="1:2" x14ac:dyDescent="0.2">
      <c r="A2049">
        <v>23.382757999999999</v>
      </c>
      <c r="B2049">
        <v>13.7668990825515</v>
      </c>
    </row>
    <row r="2050" spans="1:2" x14ac:dyDescent="0.2">
      <c r="A2050">
        <v>23.382873999999902</v>
      </c>
      <c r="B2050">
        <v>14.807199999902901</v>
      </c>
    </row>
    <row r="2051" spans="1:2" x14ac:dyDescent="0.2">
      <c r="A2051">
        <v>23.383022999999898</v>
      </c>
      <c r="B2051">
        <v>12.192864864916601</v>
      </c>
    </row>
    <row r="2052" spans="1:2" x14ac:dyDescent="0.2">
      <c r="A2052">
        <v>23.383191999999902</v>
      </c>
      <c r="B2052">
        <v>11.4470175438649</v>
      </c>
    </row>
    <row r="2053" spans="1:2" x14ac:dyDescent="0.2">
      <c r="A2053">
        <v>23.383433</v>
      </c>
      <c r="B2053">
        <v>12.0636190477185</v>
      </c>
    </row>
    <row r="2054" spans="1:2" x14ac:dyDescent="0.2">
      <c r="A2054">
        <v>23.383568999999898</v>
      </c>
      <c r="B2054">
        <v>14.7492330827135</v>
      </c>
    </row>
    <row r="2055" spans="1:2" x14ac:dyDescent="0.2">
      <c r="A2055">
        <v>23.383713999999902</v>
      </c>
      <c r="B2055">
        <v>13.4076300577879</v>
      </c>
    </row>
    <row r="2056" spans="1:2" x14ac:dyDescent="0.2">
      <c r="A2056">
        <v>23.383918999999999</v>
      </c>
      <c r="B2056">
        <v>14.470190164060799</v>
      </c>
    </row>
    <row r="2057" spans="1:2" x14ac:dyDescent="0.2">
      <c r="A2057">
        <v>23.384035999999998</v>
      </c>
      <c r="B2057">
        <v>14.9285161290841</v>
      </c>
    </row>
    <row r="2058" spans="1:2" x14ac:dyDescent="0.2">
      <c r="A2058">
        <v>23.384181999999999</v>
      </c>
      <c r="B2058">
        <v>16.539679325000002</v>
      </c>
    </row>
    <row r="2059" spans="1:2" x14ac:dyDescent="0.2">
      <c r="A2059">
        <v>23.384332999999899</v>
      </c>
      <c r="B2059">
        <v>15.8626569342489</v>
      </c>
    </row>
    <row r="2060" spans="1:2" x14ac:dyDescent="0.2">
      <c r="A2060">
        <v>23.384468999999999</v>
      </c>
      <c r="B2060">
        <v>15.023652173940301</v>
      </c>
    </row>
    <row r="2061" spans="1:2" x14ac:dyDescent="0.2">
      <c r="A2061">
        <v>23.384618999999901</v>
      </c>
      <c r="B2061">
        <v>14.4421052631645</v>
      </c>
    </row>
    <row r="2062" spans="1:2" x14ac:dyDescent="0.2">
      <c r="A2062">
        <v>23.384777999999901</v>
      </c>
      <c r="B2062">
        <v>16.195713310623798</v>
      </c>
    </row>
    <row r="2063" spans="1:2" x14ac:dyDescent="0.2">
      <c r="A2063">
        <v>23.384923000000001</v>
      </c>
      <c r="B2063">
        <v>20.3168680851076</v>
      </c>
    </row>
    <row r="2064" spans="1:2" x14ac:dyDescent="0.2">
      <c r="A2064">
        <v>23.385038999999999</v>
      </c>
      <c r="B2064">
        <v>16.163812274337399</v>
      </c>
    </row>
    <row r="2065" spans="1:2" x14ac:dyDescent="0.2">
      <c r="A2065">
        <v>23.385213</v>
      </c>
      <c r="B2065">
        <v>15.222006644501599</v>
      </c>
    </row>
    <row r="2066" spans="1:2" x14ac:dyDescent="0.2">
      <c r="A2066">
        <v>23.385362999999899</v>
      </c>
      <c r="B2066">
        <v>18.188558490645001</v>
      </c>
    </row>
    <row r="2067" spans="1:2" x14ac:dyDescent="0.2">
      <c r="A2067">
        <v>23.385489</v>
      </c>
      <c r="B2067">
        <v>16.116475524324802</v>
      </c>
    </row>
    <row r="2068" spans="1:2" x14ac:dyDescent="0.2">
      <c r="A2068">
        <v>23.385656999999998</v>
      </c>
      <c r="B2068">
        <v>14.125943573620299</v>
      </c>
    </row>
    <row r="2069" spans="1:2" x14ac:dyDescent="0.2">
      <c r="A2069">
        <v>23.385853999999998</v>
      </c>
      <c r="B2069">
        <v>12.0117446808745</v>
      </c>
    </row>
    <row r="2070" spans="1:2" x14ac:dyDescent="0.2">
      <c r="A2070">
        <v>23.386036999999899</v>
      </c>
      <c r="B2070">
        <v>14.272864864857</v>
      </c>
    </row>
    <row r="2071" spans="1:2" x14ac:dyDescent="0.2">
      <c r="A2071">
        <v>23.386246999999901</v>
      </c>
      <c r="B2071">
        <v>15.390385756756199</v>
      </c>
    </row>
    <row r="2072" spans="1:2" x14ac:dyDescent="0.2">
      <c r="A2072">
        <v>23.386409999999898</v>
      </c>
      <c r="B2072">
        <v>17.168774193362101</v>
      </c>
    </row>
    <row r="2073" spans="1:2" x14ac:dyDescent="0.2">
      <c r="A2073">
        <v>23.38654</v>
      </c>
      <c r="B2073">
        <v>21.0057520661091</v>
      </c>
    </row>
    <row r="2074" spans="1:2" x14ac:dyDescent="0.2">
      <c r="A2074">
        <v>23.386664999999901</v>
      </c>
      <c r="B2074">
        <v>20.441248945278002</v>
      </c>
    </row>
    <row r="2075" spans="1:2" x14ac:dyDescent="0.2">
      <c r="A2075">
        <v>23.386785</v>
      </c>
      <c r="B2075">
        <v>23.958428571499599</v>
      </c>
    </row>
    <row r="2076" spans="1:2" x14ac:dyDescent="0.2">
      <c r="A2076">
        <v>23.386906999999901</v>
      </c>
      <c r="B2076">
        <v>23.198532110062601</v>
      </c>
    </row>
    <row r="2077" spans="1:2" x14ac:dyDescent="0.2">
      <c r="A2077">
        <v>23.387010999999902</v>
      </c>
      <c r="B2077">
        <v>20.8676455697533</v>
      </c>
    </row>
    <row r="2078" spans="1:2" x14ac:dyDescent="0.2">
      <c r="A2078">
        <v>23.387162</v>
      </c>
      <c r="B2078">
        <v>19.9642790695885</v>
      </c>
    </row>
    <row r="2079" spans="1:2" x14ac:dyDescent="0.2">
      <c r="A2079">
        <v>23.387291999999999</v>
      </c>
      <c r="B2079">
        <v>26.8229702968186</v>
      </c>
    </row>
    <row r="2080" spans="1:2" x14ac:dyDescent="0.2">
      <c r="A2080">
        <v>23.387384999999998</v>
      </c>
      <c r="B2080">
        <v>23.981990697591598</v>
      </c>
    </row>
    <row r="2081" spans="1:2" x14ac:dyDescent="0.2">
      <c r="A2081">
        <v>23.387522000000001</v>
      </c>
      <c r="B2081">
        <v>20.563532467583499</v>
      </c>
    </row>
    <row r="2082" spans="1:2" x14ac:dyDescent="0.2">
      <c r="A2082">
        <v>23.387627999999999</v>
      </c>
      <c r="B2082">
        <v>22.362766355169999</v>
      </c>
    </row>
    <row r="2083" spans="1:2" x14ac:dyDescent="0.2">
      <c r="A2083">
        <v>23.38776</v>
      </c>
      <c r="B2083">
        <v>22.330711864310899</v>
      </c>
    </row>
    <row r="2084" spans="1:2" x14ac:dyDescent="0.2">
      <c r="A2084">
        <v>23.387867999999902</v>
      </c>
      <c r="B2084">
        <v>18.931259259415398</v>
      </c>
    </row>
    <row r="2085" spans="1:2" x14ac:dyDescent="0.2">
      <c r="A2085">
        <v>23.387988999999902</v>
      </c>
      <c r="B2085">
        <v>15.8749211618884</v>
      </c>
    </row>
    <row r="2086" spans="1:2" x14ac:dyDescent="0.2">
      <c r="A2086">
        <v>23.388116</v>
      </c>
      <c r="B2086">
        <v>16.400125984368099</v>
      </c>
    </row>
    <row r="2087" spans="1:2" x14ac:dyDescent="0.2">
      <c r="A2087">
        <v>23.388256999999999</v>
      </c>
      <c r="B2087">
        <v>14.3421490194514</v>
      </c>
    </row>
    <row r="2088" spans="1:2" x14ac:dyDescent="0.2">
      <c r="A2088">
        <v>23.388376999999998</v>
      </c>
      <c r="B2088">
        <v>12.8924057971248</v>
      </c>
    </row>
    <row r="2089" spans="1:2" x14ac:dyDescent="0.2">
      <c r="A2089">
        <v>23.388536999999999</v>
      </c>
      <c r="B2089">
        <v>14.0336666666093</v>
      </c>
    </row>
    <row r="2090" spans="1:2" x14ac:dyDescent="0.2">
      <c r="A2090">
        <v>23.3887</v>
      </c>
      <c r="B2090">
        <v>13.7808539325833</v>
      </c>
    </row>
    <row r="2091" spans="1:2" x14ac:dyDescent="0.2">
      <c r="A2091">
        <v>23.388908999999899</v>
      </c>
      <c r="B2091">
        <v>12.198936416170801</v>
      </c>
    </row>
    <row r="2092" spans="1:2" x14ac:dyDescent="0.2">
      <c r="A2092">
        <v>23.389066</v>
      </c>
      <c r="B2092">
        <v>11.5963943661719</v>
      </c>
    </row>
    <row r="2093" spans="1:2" x14ac:dyDescent="0.2">
      <c r="A2093">
        <v>23.389340999999899</v>
      </c>
      <c r="B2093">
        <v>12.0239185335989</v>
      </c>
    </row>
    <row r="2094" spans="1:2" x14ac:dyDescent="0.2">
      <c r="A2094">
        <v>23.389576999999999</v>
      </c>
      <c r="B2094">
        <v>11.6321280000546</v>
      </c>
    </row>
    <row r="2095" spans="1:2" x14ac:dyDescent="0.2">
      <c r="A2095">
        <v>23.389720999999899</v>
      </c>
      <c r="B2095">
        <v>17.325333333476198</v>
      </c>
    </row>
    <row r="2096" spans="1:2" x14ac:dyDescent="0.2">
      <c r="A2096">
        <v>23.389938999999998</v>
      </c>
      <c r="B2096">
        <v>20.7933416150975</v>
      </c>
    </row>
    <row r="2097" spans="1:2" x14ac:dyDescent="0.2">
      <c r="A2097">
        <v>23.390060999999999</v>
      </c>
      <c r="B2097">
        <v>22.1504884793396</v>
      </c>
    </row>
    <row r="2098" spans="1:2" x14ac:dyDescent="0.2">
      <c r="A2098">
        <v>23.390169999999902</v>
      </c>
      <c r="B2098">
        <v>17.3835294116321</v>
      </c>
    </row>
    <row r="2099" spans="1:2" x14ac:dyDescent="0.2">
      <c r="A2099">
        <v>23.390360999999999</v>
      </c>
      <c r="B2099">
        <v>17.380541935544201</v>
      </c>
    </row>
    <row r="2100" spans="1:2" x14ac:dyDescent="0.2">
      <c r="A2100">
        <v>23.390532999999898</v>
      </c>
      <c r="B2100">
        <v>14.087810169600701</v>
      </c>
    </row>
    <row r="2101" spans="1:2" x14ac:dyDescent="0.2">
      <c r="A2101">
        <v>23.390663</v>
      </c>
      <c r="B2101">
        <v>14.1229830507868</v>
      </c>
    </row>
    <row r="2102" spans="1:2" x14ac:dyDescent="0.2">
      <c r="A2102">
        <v>23.390779999999999</v>
      </c>
      <c r="B2102">
        <v>15.2218947368491</v>
      </c>
    </row>
    <row r="2103" spans="1:2" x14ac:dyDescent="0.2">
      <c r="A2103">
        <v>23.390906999999999</v>
      </c>
      <c r="B2103">
        <v>15.0765940595524</v>
      </c>
    </row>
    <row r="2104" spans="1:2" x14ac:dyDescent="0.2">
      <c r="A2104">
        <v>23.391014999999999</v>
      </c>
      <c r="B2104">
        <v>14.117571428389301</v>
      </c>
    </row>
    <row r="2105" spans="1:2" x14ac:dyDescent="0.2">
      <c r="A2105">
        <v>23.391137999999899</v>
      </c>
      <c r="B2105">
        <v>14.903958115387001</v>
      </c>
    </row>
    <row r="2106" spans="1:2" x14ac:dyDescent="0.2">
      <c r="A2106">
        <v>23.391233</v>
      </c>
      <c r="B2106">
        <v>13.324903225852699</v>
      </c>
    </row>
    <row r="2107" spans="1:2" x14ac:dyDescent="0.2">
      <c r="A2107">
        <v>23.391341000000001</v>
      </c>
      <c r="B2107">
        <v>16.136089887478299</v>
      </c>
    </row>
    <row r="2108" spans="1:2" x14ac:dyDescent="0.2">
      <c r="A2108">
        <v>23.391434999999898</v>
      </c>
      <c r="B2108">
        <v>14.378712446260399</v>
      </c>
    </row>
    <row r="2109" spans="1:2" x14ac:dyDescent="0.2">
      <c r="A2109">
        <v>23.391579</v>
      </c>
      <c r="B2109">
        <v>13.636210526321999</v>
      </c>
    </row>
    <row r="2110" spans="1:2" x14ac:dyDescent="0.2">
      <c r="A2110">
        <v>23.391726999999999</v>
      </c>
      <c r="B2110">
        <v>13.712169611327299</v>
      </c>
    </row>
    <row r="2111" spans="1:2" x14ac:dyDescent="0.2">
      <c r="A2111">
        <v>23.391871999999999</v>
      </c>
      <c r="B2111">
        <v>14.220845070391601</v>
      </c>
    </row>
    <row r="2112" spans="1:2" x14ac:dyDescent="0.2">
      <c r="A2112">
        <v>23.392028</v>
      </c>
      <c r="B2112">
        <v>13.362520547865699</v>
      </c>
    </row>
    <row r="2113" spans="1:2" x14ac:dyDescent="0.2">
      <c r="A2113">
        <v>23.39217</v>
      </c>
      <c r="B2113">
        <v>15.643034482728</v>
      </c>
    </row>
    <row r="2114" spans="1:2" x14ac:dyDescent="0.2">
      <c r="A2114">
        <v>23.392267</v>
      </c>
      <c r="B2114">
        <v>13.5065302325115</v>
      </c>
    </row>
    <row r="2115" spans="1:2" x14ac:dyDescent="0.2">
      <c r="A2115">
        <v>23.392392999999998</v>
      </c>
      <c r="B2115">
        <v>13.814502283247</v>
      </c>
    </row>
    <row r="2116" spans="1:2" x14ac:dyDescent="0.2">
      <c r="A2116">
        <v>23.392526999999902</v>
      </c>
      <c r="B2116">
        <v>13.522204444422499</v>
      </c>
    </row>
    <row r="2117" spans="1:2" x14ac:dyDescent="0.2">
      <c r="A2117">
        <v>23.392623</v>
      </c>
      <c r="B2117">
        <v>13.6302660099149</v>
      </c>
    </row>
    <row r="2118" spans="1:2" x14ac:dyDescent="0.2">
      <c r="A2118">
        <v>23.39274</v>
      </c>
      <c r="B2118">
        <v>14.1438431372484</v>
      </c>
    </row>
    <row r="2119" spans="1:2" x14ac:dyDescent="0.2">
      <c r="A2119">
        <v>23.392852999999999</v>
      </c>
      <c r="B2119">
        <v>13.6324324323813</v>
      </c>
    </row>
    <row r="2120" spans="1:2" x14ac:dyDescent="0.2">
      <c r="A2120">
        <v>23.392969999999998</v>
      </c>
      <c r="B2120">
        <v>13.4532682928425</v>
      </c>
    </row>
    <row r="2121" spans="1:2" x14ac:dyDescent="0.2">
      <c r="A2121">
        <v>23.393062999999898</v>
      </c>
      <c r="B2121">
        <v>12.897742574155901</v>
      </c>
    </row>
    <row r="2122" spans="1:2" x14ac:dyDescent="0.2">
      <c r="A2122">
        <v>23.393176999999898</v>
      </c>
      <c r="B2122">
        <v>13.644912280708001</v>
      </c>
    </row>
    <row r="2123" spans="1:2" x14ac:dyDescent="0.2">
      <c r="A2123">
        <v>23.393298999999999</v>
      </c>
      <c r="B2123">
        <v>14.352440366954401</v>
      </c>
    </row>
    <row r="2124" spans="1:2" x14ac:dyDescent="0.2">
      <c r="A2124">
        <v>23.393418999999898</v>
      </c>
      <c r="B2124">
        <v>13.204203921608499</v>
      </c>
    </row>
    <row r="2125" spans="1:2" x14ac:dyDescent="0.2">
      <c r="A2125">
        <v>23.393566</v>
      </c>
      <c r="B2125">
        <v>13.7353498233414</v>
      </c>
    </row>
    <row r="2126" spans="1:2" x14ac:dyDescent="0.2">
      <c r="A2126">
        <v>23.393711</v>
      </c>
      <c r="B2126">
        <v>13.1228070174681</v>
      </c>
    </row>
    <row r="2127" spans="1:2" x14ac:dyDescent="0.2">
      <c r="A2127">
        <v>23.393864000000001</v>
      </c>
      <c r="B2127">
        <v>14.381961389973201</v>
      </c>
    </row>
    <row r="2128" spans="1:2" x14ac:dyDescent="0.2">
      <c r="A2128">
        <v>23.394009</v>
      </c>
      <c r="B2128">
        <v>14.618329113798101</v>
      </c>
    </row>
    <row r="2129" spans="1:2" x14ac:dyDescent="0.2">
      <c r="A2129">
        <v>23.394123</v>
      </c>
      <c r="B2129">
        <v>13.9832307691869</v>
      </c>
    </row>
    <row r="2130" spans="1:2" x14ac:dyDescent="0.2">
      <c r="A2130">
        <v>23.394224999999999</v>
      </c>
      <c r="B2130">
        <v>13.545931034307999</v>
      </c>
    </row>
    <row r="2131" spans="1:2" x14ac:dyDescent="0.2">
      <c r="A2131">
        <v>23.394351</v>
      </c>
      <c r="B2131">
        <v>14.815175965570999</v>
      </c>
    </row>
    <row r="2132" spans="1:2" x14ac:dyDescent="0.2">
      <c r="A2132">
        <v>23.394462999999998</v>
      </c>
      <c r="B2132">
        <v>15.399225806253</v>
      </c>
    </row>
    <row r="2133" spans="1:2" x14ac:dyDescent="0.2">
      <c r="A2133">
        <v>23.394598999999999</v>
      </c>
      <c r="B2133">
        <v>13.3019076922659</v>
      </c>
    </row>
    <row r="2134" spans="1:2" x14ac:dyDescent="0.2">
      <c r="A2134">
        <v>23.394738999999898</v>
      </c>
      <c r="B2134">
        <v>14.0975659574476</v>
      </c>
    </row>
    <row r="2135" spans="1:2" x14ac:dyDescent="0.2">
      <c r="A2135">
        <v>23.394857999999999</v>
      </c>
      <c r="B2135">
        <v>14.6633531914902</v>
      </c>
    </row>
    <row r="2136" spans="1:2" x14ac:dyDescent="0.2">
      <c r="A2136">
        <v>23.394981999999999</v>
      </c>
      <c r="B2136">
        <v>13.516357723542299</v>
      </c>
    </row>
    <row r="2137" spans="1:2" x14ac:dyDescent="0.2">
      <c r="A2137">
        <v>23.395123999999999</v>
      </c>
      <c r="B2137">
        <v>12.859305019315499</v>
      </c>
    </row>
    <row r="2138" spans="1:2" x14ac:dyDescent="0.2">
      <c r="A2138">
        <v>23.395261999999999</v>
      </c>
      <c r="B2138">
        <v>13.7418707224153</v>
      </c>
    </row>
    <row r="2139" spans="1:2" x14ac:dyDescent="0.2">
      <c r="A2139">
        <v>23.395406999999999</v>
      </c>
      <c r="B2139">
        <v>12.1959872203691</v>
      </c>
    </row>
    <row r="2140" spans="1:2" x14ac:dyDescent="0.2">
      <c r="A2140">
        <v>23.395579999999999</v>
      </c>
      <c r="B2140">
        <v>11.391377777759301</v>
      </c>
    </row>
    <row r="2141" spans="1:2" x14ac:dyDescent="0.2">
      <c r="A2141">
        <v>23.395786999999999</v>
      </c>
      <c r="B2141">
        <v>14.1605581396029</v>
      </c>
    </row>
    <row r="2142" spans="1:2" x14ac:dyDescent="0.2">
      <c r="A2142">
        <v>23.395959999999999</v>
      </c>
      <c r="B2142">
        <v>13.6157013333973</v>
      </c>
    </row>
    <row r="2143" spans="1:2" x14ac:dyDescent="0.2">
      <c r="A2143">
        <v>23.396183000000001</v>
      </c>
      <c r="B2143">
        <v>15.074648275878699</v>
      </c>
    </row>
    <row r="2144" spans="1:2" x14ac:dyDescent="0.2">
      <c r="A2144">
        <v>23.396411000000001</v>
      </c>
      <c r="B2144">
        <v>17.7202039659809</v>
      </c>
    </row>
    <row r="2145" spans="1:2" x14ac:dyDescent="0.2">
      <c r="A2145">
        <v>23.396547999999999</v>
      </c>
      <c r="B2145">
        <v>17.355592452905501</v>
      </c>
    </row>
    <row r="2146" spans="1:2" x14ac:dyDescent="0.2">
      <c r="A2146">
        <v>23.396706999999999</v>
      </c>
      <c r="B2146">
        <v>17.8070283399611</v>
      </c>
    </row>
    <row r="2147" spans="1:2" x14ac:dyDescent="0.2">
      <c r="A2147">
        <v>23.396832999999901</v>
      </c>
      <c r="B2147">
        <v>19.584141593107599</v>
      </c>
    </row>
    <row r="2148" spans="1:2" x14ac:dyDescent="0.2">
      <c r="A2148">
        <v>23.396947999999998</v>
      </c>
      <c r="B2148">
        <v>17.740474576194998</v>
      </c>
    </row>
    <row r="2149" spans="1:2" x14ac:dyDescent="0.2">
      <c r="A2149">
        <v>23.397092999999899</v>
      </c>
      <c r="B2149">
        <v>14.551197026054201</v>
      </c>
    </row>
    <row r="2150" spans="1:2" x14ac:dyDescent="0.2">
      <c r="A2150">
        <v>23.397219</v>
      </c>
      <c r="B2150">
        <v>16.0101757321811</v>
      </c>
    </row>
    <row r="2151" spans="1:2" x14ac:dyDescent="0.2">
      <c r="A2151">
        <v>23.397338999999999</v>
      </c>
      <c r="B2151">
        <v>15.6259137253197</v>
      </c>
    </row>
    <row r="2152" spans="1:2" x14ac:dyDescent="0.2">
      <c r="A2152">
        <v>23.397497999999999</v>
      </c>
      <c r="B2152">
        <v>13.4485797101693</v>
      </c>
    </row>
    <row r="2153" spans="1:2" x14ac:dyDescent="0.2">
      <c r="A2153">
        <v>23.397639999999999</v>
      </c>
      <c r="B2153">
        <v>12.4789968653009</v>
      </c>
    </row>
    <row r="2154" spans="1:2" x14ac:dyDescent="0.2">
      <c r="A2154">
        <v>23.397821</v>
      </c>
      <c r="B2154">
        <v>11.520668656724901</v>
      </c>
    </row>
    <row r="2155" spans="1:2" x14ac:dyDescent="0.2">
      <c r="A2155">
        <v>23.397983999999902</v>
      </c>
      <c r="B2155">
        <v>10.8596965517361</v>
      </c>
    </row>
    <row r="2156" spans="1:2" x14ac:dyDescent="0.2">
      <c r="A2156">
        <v>23.398143999999998</v>
      </c>
      <c r="B2156">
        <v>9.2336231883274706</v>
      </c>
    </row>
    <row r="2157" spans="1:2" x14ac:dyDescent="0.2">
      <c r="A2157">
        <v>23.398344999999999</v>
      </c>
      <c r="B2157">
        <v>9.8248067226601492</v>
      </c>
    </row>
    <row r="2158" spans="1:2" x14ac:dyDescent="0.2">
      <c r="A2158">
        <v>23.398519999999898</v>
      </c>
      <c r="B2158">
        <v>10.0704702195141</v>
      </c>
    </row>
    <row r="2159" spans="1:2" x14ac:dyDescent="0.2">
      <c r="A2159">
        <v>23.398723</v>
      </c>
      <c r="B2159">
        <v>10.753346278266701</v>
      </c>
    </row>
    <row r="2160" spans="1:2" x14ac:dyDescent="0.2">
      <c r="A2160">
        <v>23.398858000000001</v>
      </c>
      <c r="B2160">
        <v>10.0024533333566</v>
      </c>
    </row>
    <row r="2161" spans="1:2" x14ac:dyDescent="0.2">
      <c r="A2161">
        <v>23.399051999999902</v>
      </c>
      <c r="B2161">
        <v>8.6884571428332897</v>
      </c>
    </row>
    <row r="2162" spans="1:2" x14ac:dyDescent="0.2">
      <c r="A2162">
        <v>23.399222999999999</v>
      </c>
      <c r="B2162">
        <v>7.84936585367607</v>
      </c>
    </row>
    <row r="2163" spans="1:2" x14ac:dyDescent="0.2">
      <c r="A2163">
        <v>23.399457999999999</v>
      </c>
      <c r="B2163">
        <v>8.3532929292494398</v>
      </c>
    </row>
    <row r="2164" spans="1:2" x14ac:dyDescent="0.2">
      <c r="A2164">
        <v>23.399656</v>
      </c>
      <c r="B2164">
        <v>8.5733600000199797</v>
      </c>
    </row>
    <row r="2165" spans="1:2" x14ac:dyDescent="0.2">
      <c r="A2165">
        <v>23.399861999999999</v>
      </c>
      <c r="B2165">
        <v>9.6090279330004496</v>
      </c>
    </row>
    <row r="2166" spans="1:2" x14ac:dyDescent="0.2">
      <c r="A2166">
        <v>23.400033999999899</v>
      </c>
      <c r="B2166">
        <v>9.63683190887485</v>
      </c>
    </row>
    <row r="2167" spans="1:2" x14ac:dyDescent="0.2">
      <c r="A2167">
        <v>23.400219</v>
      </c>
      <c r="B2167">
        <v>8.2578373205779592</v>
      </c>
    </row>
    <row r="2168" spans="1:2" x14ac:dyDescent="0.2">
      <c r="A2168">
        <v>23.400473999999999</v>
      </c>
      <c r="B2168">
        <v>9.1051279373521208</v>
      </c>
    </row>
    <row r="2169" spans="1:2" x14ac:dyDescent="0.2">
      <c r="A2169">
        <v>23.400631999999899</v>
      </c>
      <c r="B2169">
        <v>8.5529999999914406</v>
      </c>
    </row>
    <row r="2170" spans="1:2" x14ac:dyDescent="0.2">
      <c r="A2170">
        <v>23.400866999999899</v>
      </c>
      <c r="B2170">
        <v>10.3260342856859</v>
      </c>
    </row>
    <row r="2171" spans="1:2" x14ac:dyDescent="0.2">
      <c r="A2171">
        <v>23.401021</v>
      </c>
      <c r="B2171">
        <v>12.2157085021177</v>
      </c>
    </row>
    <row r="2172" spans="1:2" x14ac:dyDescent="0.2">
      <c r="A2172">
        <v>23.401139000000001</v>
      </c>
      <c r="B2172">
        <v>9.7202285714676702</v>
      </c>
    </row>
    <row r="2173" spans="1:2" x14ac:dyDescent="0.2">
      <c r="A2173">
        <v>23.401239999999898</v>
      </c>
      <c r="B2173">
        <v>9.7702184874148106</v>
      </c>
    </row>
    <row r="2174" spans="1:2" x14ac:dyDescent="0.2">
      <c r="A2174">
        <v>23.401381999999899</v>
      </c>
      <c r="B2174">
        <v>10.576540540458501</v>
      </c>
    </row>
    <row r="2175" spans="1:2" x14ac:dyDescent="0.2">
      <c r="A2175">
        <v>23.401546</v>
      </c>
      <c r="B2175">
        <v>9.6746666666636401</v>
      </c>
    </row>
    <row r="2176" spans="1:2" x14ac:dyDescent="0.2">
      <c r="A2176">
        <v>23.401757</v>
      </c>
      <c r="B2176">
        <v>9.7317485715006402</v>
      </c>
    </row>
    <row r="2177" spans="1:2" x14ac:dyDescent="0.2">
      <c r="A2177">
        <v>23.401906</v>
      </c>
      <c r="B2177">
        <v>11.413049833874499</v>
      </c>
    </row>
    <row r="2178" spans="1:2" x14ac:dyDescent="0.2">
      <c r="A2178">
        <v>23.402061999999901</v>
      </c>
      <c r="B2178">
        <v>9.1219719887686601</v>
      </c>
    </row>
    <row r="2179" spans="1:2" x14ac:dyDescent="0.2">
      <c r="A2179">
        <v>23.402276999999899</v>
      </c>
      <c r="B2179">
        <v>8.3465846153964591</v>
      </c>
    </row>
    <row r="2180" spans="1:2" x14ac:dyDescent="0.2">
      <c r="A2180">
        <v>23.402463999999998</v>
      </c>
      <c r="B2180">
        <v>9.3942724637851693</v>
      </c>
    </row>
    <row r="2181" spans="1:2" x14ac:dyDescent="0.2">
      <c r="A2181">
        <v>23.402659</v>
      </c>
      <c r="B2181">
        <v>8.6838802394617591</v>
      </c>
    </row>
    <row r="2182" spans="1:2" x14ac:dyDescent="0.2">
      <c r="A2182">
        <v>23.402851999999999</v>
      </c>
      <c r="B2182">
        <v>7.7982270270227296</v>
      </c>
    </row>
    <row r="2183" spans="1:2" x14ac:dyDescent="0.2">
      <c r="A2183">
        <v>23.403057</v>
      </c>
      <c r="B2183">
        <v>7.6774901961322302</v>
      </c>
    </row>
    <row r="2184" spans="1:2" x14ac:dyDescent="0.2">
      <c r="A2184">
        <v>23.403217999999999</v>
      </c>
      <c r="B2184">
        <v>8.8109999999422701</v>
      </c>
    </row>
    <row r="2185" spans="1:2" x14ac:dyDescent="0.2">
      <c r="A2185">
        <v>23.403379999999999</v>
      </c>
      <c r="B2185">
        <v>10.3769934641077</v>
      </c>
    </row>
    <row r="2186" spans="1:2" x14ac:dyDescent="0.2">
      <c r="A2186">
        <v>23.403530999999901</v>
      </c>
      <c r="B2186">
        <v>9.4865051903556807</v>
      </c>
    </row>
    <row r="2187" spans="1:2" x14ac:dyDescent="0.2">
      <c r="A2187">
        <v>23.403699</v>
      </c>
      <c r="B2187">
        <v>8.5727123287161699</v>
      </c>
    </row>
    <row r="2188" spans="1:2" x14ac:dyDescent="0.2">
      <c r="A2188">
        <v>23.403831</v>
      </c>
      <c r="B2188">
        <v>10.5086720000991</v>
      </c>
    </row>
    <row r="2189" spans="1:2" x14ac:dyDescent="0.2">
      <c r="A2189">
        <v>23.403960999999999</v>
      </c>
      <c r="B2189">
        <v>10.677122529763601</v>
      </c>
    </row>
    <row r="2190" spans="1:2" x14ac:dyDescent="0.2">
      <c r="A2190">
        <v>23.4041</v>
      </c>
      <c r="B2190">
        <v>9.3151351351747298</v>
      </c>
    </row>
    <row r="2191" spans="1:2" x14ac:dyDescent="0.2">
      <c r="A2191">
        <v>23.404268999999999</v>
      </c>
      <c r="B2191">
        <v>7.8580512820266399</v>
      </c>
    </row>
    <row r="2192" spans="1:2" x14ac:dyDescent="0.2">
      <c r="A2192">
        <v>23.404429999999898</v>
      </c>
      <c r="B2192">
        <v>7.4242044728801302</v>
      </c>
    </row>
    <row r="2193" spans="1:2" x14ac:dyDescent="0.2">
      <c r="A2193">
        <v>23.404596999999999</v>
      </c>
      <c r="B2193">
        <v>7.7761012657849502</v>
      </c>
    </row>
    <row r="2194" spans="1:2" x14ac:dyDescent="0.2">
      <c r="A2194">
        <v>23.404778999999898</v>
      </c>
      <c r="B2194">
        <v>7.5253658536662904</v>
      </c>
    </row>
    <row r="2195" spans="1:2" x14ac:dyDescent="0.2">
      <c r="A2195">
        <v>23.404951000000001</v>
      </c>
      <c r="B2195">
        <v>7.5922437672791503</v>
      </c>
    </row>
    <row r="2196" spans="1:2" x14ac:dyDescent="0.2">
      <c r="A2196">
        <v>23.405155999999899</v>
      </c>
      <c r="B2196">
        <v>7.8689663608891403</v>
      </c>
    </row>
    <row r="2197" spans="1:2" x14ac:dyDescent="0.2">
      <c r="A2197">
        <v>23.405293</v>
      </c>
      <c r="B2197">
        <v>8.9012587411755408</v>
      </c>
    </row>
    <row r="2198" spans="1:2" x14ac:dyDescent="0.2">
      <c r="A2198">
        <v>23.405459999999898</v>
      </c>
      <c r="B2198">
        <v>8.0955974842757001</v>
      </c>
    </row>
    <row r="2199" spans="1:2" x14ac:dyDescent="0.2">
      <c r="A2199">
        <v>23.405635999999902</v>
      </c>
      <c r="B2199">
        <v>7.8907394541217197</v>
      </c>
    </row>
    <row r="2200" spans="1:2" x14ac:dyDescent="0.2">
      <c r="A2200">
        <v>23.405882999999999</v>
      </c>
      <c r="B2200">
        <v>7.7792300469314499</v>
      </c>
    </row>
    <row r="2201" spans="1:2" x14ac:dyDescent="0.2">
      <c r="A2201">
        <v>23.406065999999999</v>
      </c>
      <c r="B2201">
        <v>8.0085333333478701</v>
      </c>
    </row>
    <row r="2202" spans="1:2" x14ac:dyDescent="0.2">
      <c r="A2202">
        <v>23.406261000000001</v>
      </c>
      <c r="B2202">
        <v>7.7237251908597901</v>
      </c>
    </row>
    <row r="2203" spans="1:2" x14ac:dyDescent="0.2">
      <c r="A2203">
        <v>23.406475999999898</v>
      </c>
      <c r="B2203">
        <v>7.8888421052988598</v>
      </c>
    </row>
    <row r="2204" spans="1:2" x14ac:dyDescent="0.2">
      <c r="A2204">
        <v>23.406731000000001</v>
      </c>
      <c r="B2204">
        <v>7.7235387840660996</v>
      </c>
    </row>
    <row r="2205" spans="1:2" x14ac:dyDescent="0.2">
      <c r="A2205">
        <v>23.406984999999999</v>
      </c>
      <c r="B2205">
        <v>8.7062361445725092</v>
      </c>
    </row>
    <row r="2206" spans="1:2" x14ac:dyDescent="0.2">
      <c r="A2206">
        <v>23.407184999999998</v>
      </c>
      <c r="B2206">
        <v>8.8271827956453102</v>
      </c>
    </row>
    <row r="2207" spans="1:2" x14ac:dyDescent="0.2">
      <c r="A2207">
        <v>23.407406999999999</v>
      </c>
      <c r="B2207">
        <v>8.0267285383024305</v>
      </c>
    </row>
    <row r="2208" spans="1:2" x14ac:dyDescent="0.2">
      <c r="A2208">
        <v>23.407622</v>
      </c>
      <c r="B2208">
        <v>7.84039312040934</v>
      </c>
    </row>
    <row r="2209" spans="1:2" x14ac:dyDescent="0.2">
      <c r="A2209">
        <v>23.407830000000001</v>
      </c>
      <c r="B2209">
        <v>6.9288824940250704</v>
      </c>
    </row>
    <row r="2210" spans="1:2" x14ac:dyDescent="0.2">
      <c r="A2210">
        <v>23.408044</v>
      </c>
      <c r="B2210">
        <v>7.8885680473540001</v>
      </c>
    </row>
    <row r="2211" spans="1:2" x14ac:dyDescent="0.2">
      <c r="A2211">
        <v>23.408180999999999</v>
      </c>
      <c r="B2211">
        <v>9.0728362369291098</v>
      </c>
    </row>
    <row r="2212" spans="1:2" x14ac:dyDescent="0.2">
      <c r="A2212">
        <v>23.408342999999999</v>
      </c>
      <c r="B2212">
        <v>9.5584895105189105</v>
      </c>
    </row>
    <row r="2213" spans="1:2" x14ac:dyDescent="0.2">
      <c r="A2213">
        <v>23.408486</v>
      </c>
      <c r="B2213">
        <v>8.1578530351840701</v>
      </c>
    </row>
    <row r="2214" spans="1:2" x14ac:dyDescent="0.2">
      <c r="A2214">
        <v>23.408681999999999</v>
      </c>
      <c r="B2214">
        <v>6.5809795918115102</v>
      </c>
    </row>
    <row r="2215" spans="1:2" x14ac:dyDescent="0.2">
      <c r="A2215">
        <v>23.408905999999899</v>
      </c>
      <c r="B2215">
        <v>6.1213363028994099</v>
      </c>
    </row>
    <row r="2216" spans="1:2" x14ac:dyDescent="0.2">
      <c r="A2216">
        <v>23.409151999999999</v>
      </c>
      <c r="B2216">
        <v>6.1623439490315199</v>
      </c>
    </row>
    <row r="2217" spans="1:2" x14ac:dyDescent="0.2">
      <c r="A2217">
        <v>23.409402</v>
      </c>
      <c r="B2217">
        <v>5.8979714867588102</v>
      </c>
    </row>
    <row r="2218" spans="1:2" x14ac:dyDescent="0.2">
      <c r="A2218">
        <v>23.409661</v>
      </c>
      <c r="B2218">
        <v>6.2138049886821101</v>
      </c>
    </row>
    <row r="2219" spans="1:2" x14ac:dyDescent="0.2">
      <c r="A2219">
        <v>23.409897999999998</v>
      </c>
      <c r="B2219">
        <v>6.1425714285896396</v>
      </c>
    </row>
    <row r="2220" spans="1:2" x14ac:dyDescent="0.2">
      <c r="A2220">
        <v>23.410135</v>
      </c>
      <c r="B2220">
        <v>5.8801159420396596</v>
      </c>
    </row>
    <row r="2221" spans="1:2" x14ac:dyDescent="0.2">
      <c r="A2221">
        <v>23.410387999999902</v>
      </c>
      <c r="B2221">
        <v>6.4831013215675197</v>
      </c>
    </row>
    <row r="2222" spans="1:2" x14ac:dyDescent="0.2">
      <c r="A2222">
        <v>23.410619000000001</v>
      </c>
      <c r="B2222">
        <v>7.2318580931551999</v>
      </c>
    </row>
    <row r="2223" spans="1:2" x14ac:dyDescent="0.2">
      <c r="A2223">
        <v>23.410867</v>
      </c>
      <c r="B2223">
        <v>6.67601673638646</v>
      </c>
    </row>
    <row r="2224" spans="1:2" x14ac:dyDescent="0.2">
      <c r="A2224">
        <v>23.411099999999902</v>
      </c>
      <c r="B2224">
        <v>5.9287919191823297</v>
      </c>
    </row>
    <row r="2225" spans="1:2" x14ac:dyDescent="0.2">
      <c r="A2225">
        <v>23.411379999999902</v>
      </c>
      <c r="B2225">
        <v>6.4241777777673903</v>
      </c>
    </row>
    <row r="2226" spans="1:2" x14ac:dyDescent="0.2">
      <c r="A2226">
        <v>23.411621</v>
      </c>
      <c r="B2226">
        <v>5.9475574837132497</v>
      </c>
    </row>
    <row r="2227" spans="1:2" x14ac:dyDescent="0.2">
      <c r="A2227">
        <v>23.411861999999999</v>
      </c>
      <c r="B2227">
        <v>5.9754769976044404</v>
      </c>
    </row>
    <row r="2228" spans="1:2" x14ac:dyDescent="0.2">
      <c r="A2228">
        <v>23.412044999999999</v>
      </c>
      <c r="B2228">
        <v>6.2688805031438504</v>
      </c>
    </row>
    <row r="2229" spans="1:2" x14ac:dyDescent="0.2">
      <c r="A2229">
        <v>23.412195000000001</v>
      </c>
      <c r="B2229">
        <v>7.5183448275945102</v>
      </c>
    </row>
    <row r="2230" spans="1:2" x14ac:dyDescent="0.2">
      <c r="A2230">
        <v>23.412407999999999</v>
      </c>
      <c r="B2230">
        <v>7.6941828254504401</v>
      </c>
    </row>
    <row r="2231" spans="1:2" x14ac:dyDescent="0.2">
      <c r="A2231">
        <v>23.412588</v>
      </c>
      <c r="B2231">
        <v>6.7633027522850897</v>
      </c>
    </row>
    <row r="2232" spans="1:2" x14ac:dyDescent="0.2">
      <c r="A2232">
        <v>23.412860999999999</v>
      </c>
      <c r="B2232">
        <v>6.5181449275480601</v>
      </c>
    </row>
    <row r="2233" spans="1:2" x14ac:dyDescent="0.2">
      <c r="A2233">
        <v>23.413176</v>
      </c>
      <c r="B2233">
        <v>6.1921194029814401</v>
      </c>
    </row>
    <row r="2234" spans="1:2" x14ac:dyDescent="0.2">
      <c r="A2234">
        <v>23.413416999999999</v>
      </c>
      <c r="B2234">
        <v>5.94916288658347</v>
      </c>
    </row>
    <row r="2235" spans="1:2" x14ac:dyDescent="0.2">
      <c r="A2235">
        <v>23.413668999999999</v>
      </c>
      <c r="B2235">
        <v>5.9401643835676401</v>
      </c>
    </row>
    <row r="2236" spans="1:2" x14ac:dyDescent="0.2">
      <c r="A2236">
        <v>23.413940999999902</v>
      </c>
      <c r="B2236">
        <v>5.9669774436117704</v>
      </c>
    </row>
    <row r="2237" spans="1:2" x14ac:dyDescent="0.2">
      <c r="A2237">
        <v>23.414223</v>
      </c>
      <c r="B2237">
        <v>6.2343374485313596</v>
      </c>
    </row>
    <row r="2238" spans="1:2" x14ac:dyDescent="0.2">
      <c r="A2238">
        <v>23.414476999999899</v>
      </c>
      <c r="B2238">
        <v>6.3402087682391999</v>
      </c>
    </row>
    <row r="2239" spans="1:2" x14ac:dyDescent="0.2">
      <c r="A2239">
        <v>23.414736999999999</v>
      </c>
      <c r="B2239">
        <v>6.1259957537025098</v>
      </c>
    </row>
    <row r="2240" spans="1:2" x14ac:dyDescent="0.2">
      <c r="A2240">
        <v>23.41498</v>
      </c>
      <c r="B2240">
        <v>6.5375097613687503</v>
      </c>
    </row>
    <row r="2241" spans="1:2" x14ac:dyDescent="0.2">
      <c r="A2241">
        <v>23.415210999999999</v>
      </c>
      <c r="B2241">
        <v>6.7104844124324901</v>
      </c>
    </row>
    <row r="2242" spans="1:2" x14ac:dyDescent="0.2">
      <c r="A2242">
        <v>23.415398999999901</v>
      </c>
      <c r="B2242">
        <v>7.2178823529264502</v>
      </c>
    </row>
    <row r="2243" spans="1:2" x14ac:dyDescent="0.2">
      <c r="A2243">
        <v>23.415600999999999</v>
      </c>
      <c r="B2243">
        <v>6.8532800000159702</v>
      </c>
    </row>
    <row r="2244" spans="1:2" x14ac:dyDescent="0.2">
      <c r="A2244">
        <v>23.415824000000001</v>
      </c>
      <c r="B2244">
        <v>6.9254383202590404</v>
      </c>
    </row>
    <row r="2245" spans="1:2" x14ac:dyDescent="0.2">
      <c r="A2245">
        <v>23.416031</v>
      </c>
      <c r="B2245">
        <v>5.9408440366897901</v>
      </c>
    </row>
    <row r="2246" spans="1:2" x14ac:dyDescent="0.2">
      <c r="A2246">
        <v>23.416305999999999</v>
      </c>
      <c r="B2246">
        <v>6.1576549165138204</v>
      </c>
    </row>
    <row r="2247" spans="1:2" x14ac:dyDescent="0.2">
      <c r="A2247">
        <v>23.416587</v>
      </c>
      <c r="B2247">
        <v>6.1378962962863701</v>
      </c>
    </row>
    <row r="2248" spans="1:2" x14ac:dyDescent="0.2">
      <c r="A2248">
        <v>23.416858999999999</v>
      </c>
      <c r="B2248">
        <v>6.1366153845961398</v>
      </c>
    </row>
    <row r="2249" spans="1:2" x14ac:dyDescent="0.2">
      <c r="A2249">
        <v>23.417147999999901</v>
      </c>
      <c r="B2249">
        <v>5.7207896995780398</v>
      </c>
    </row>
    <row r="2250" spans="1:2" x14ac:dyDescent="0.2">
      <c r="A2250">
        <v>23.417337999999901</v>
      </c>
      <c r="B2250">
        <v>6.1661267217611604</v>
      </c>
    </row>
    <row r="2251" spans="1:2" x14ac:dyDescent="0.2">
      <c r="A2251">
        <v>23.417541999999901</v>
      </c>
      <c r="B2251">
        <v>5.7400373831852303</v>
      </c>
    </row>
    <row r="2252" spans="1:2" x14ac:dyDescent="0.2">
      <c r="A2252">
        <v>23.417797</v>
      </c>
      <c r="B2252">
        <v>5.7049432314623099</v>
      </c>
    </row>
    <row r="2253" spans="1:2" x14ac:dyDescent="0.2">
      <c r="A2253">
        <v>23.418039999999898</v>
      </c>
      <c r="B2253">
        <v>5.9737971014601197</v>
      </c>
    </row>
    <row r="2254" spans="1:2" x14ac:dyDescent="0.2">
      <c r="A2254">
        <v>23.418298</v>
      </c>
      <c r="B2254">
        <v>5.4979163498026402</v>
      </c>
    </row>
    <row r="2255" spans="1:2" x14ac:dyDescent="0.2">
      <c r="A2255">
        <v>23.418576999999999</v>
      </c>
      <c r="B2255">
        <v>5.8829245648134396</v>
      </c>
    </row>
    <row r="2256" spans="1:2" x14ac:dyDescent="0.2">
      <c r="A2256">
        <v>23.418824999999998</v>
      </c>
      <c r="B2256">
        <v>5.568518218586</v>
      </c>
    </row>
    <row r="2257" spans="1:2" x14ac:dyDescent="0.2">
      <c r="A2257">
        <v>23.419084999999999</v>
      </c>
      <c r="B2257">
        <v>6.1149090909119002</v>
      </c>
    </row>
    <row r="2258" spans="1:2" x14ac:dyDescent="0.2">
      <c r="A2258">
        <v>23.419270999999998</v>
      </c>
      <c r="B2258">
        <v>8.2553021806963702</v>
      </c>
    </row>
    <row r="2259" spans="1:2" x14ac:dyDescent="0.2">
      <c r="A2259">
        <v>23.419454999999999</v>
      </c>
      <c r="B2259">
        <v>7.8056759776857598</v>
      </c>
    </row>
    <row r="2260" spans="1:2" x14ac:dyDescent="0.2">
      <c r="A2260">
        <v>23.419661999999999</v>
      </c>
      <c r="B2260">
        <v>6.5507734554072199</v>
      </c>
    </row>
    <row r="2261" spans="1:2" x14ac:dyDescent="0.2">
      <c r="A2261">
        <v>23.419902999999898</v>
      </c>
      <c r="B2261">
        <v>6.9504630542191999</v>
      </c>
    </row>
    <row r="2262" spans="1:2" x14ac:dyDescent="0.2">
      <c r="A2262">
        <v>23.420100999999999</v>
      </c>
      <c r="B2262">
        <v>7.6413367609565102</v>
      </c>
    </row>
    <row r="2263" spans="1:2" x14ac:dyDescent="0.2">
      <c r="A2263">
        <v>23.420306999999902</v>
      </c>
      <c r="B2263">
        <v>7.3164010283073804</v>
      </c>
    </row>
    <row r="2264" spans="1:2" x14ac:dyDescent="0.2">
      <c r="A2264">
        <v>23.420501999999999</v>
      </c>
      <c r="B2264">
        <v>7.6769718669983504</v>
      </c>
    </row>
    <row r="2265" spans="1:2" x14ac:dyDescent="0.2">
      <c r="A2265">
        <v>23.420742000000001</v>
      </c>
      <c r="B2265">
        <v>7.6539449541188302</v>
      </c>
    </row>
    <row r="2266" spans="1:2" x14ac:dyDescent="0.2">
      <c r="A2266">
        <v>23.420983</v>
      </c>
      <c r="B2266">
        <v>7.7031154791314096</v>
      </c>
    </row>
    <row r="2267" spans="1:2" x14ac:dyDescent="0.2">
      <c r="A2267">
        <v>23.421181999999899</v>
      </c>
      <c r="B2267">
        <v>7.9917007481277604</v>
      </c>
    </row>
    <row r="2268" spans="1:2" x14ac:dyDescent="0.2">
      <c r="A2268">
        <v>23.421465999999999</v>
      </c>
      <c r="B2268">
        <v>7.1189202453734701</v>
      </c>
    </row>
    <row r="2269" spans="1:2" x14ac:dyDescent="0.2">
      <c r="A2269">
        <v>23.421699999999898</v>
      </c>
      <c r="B2269">
        <v>7.4019459459520203</v>
      </c>
    </row>
    <row r="2270" spans="1:2" x14ac:dyDescent="0.2">
      <c r="A2270">
        <v>23.421996</v>
      </c>
      <c r="B2270">
        <v>8.2038216560335595</v>
      </c>
    </row>
    <row r="2271" spans="1:2" x14ac:dyDescent="0.2">
      <c r="A2271">
        <v>23.422186</v>
      </c>
      <c r="B2271">
        <v>9.5787798408413405</v>
      </c>
    </row>
    <row r="2272" spans="1:2" x14ac:dyDescent="0.2">
      <c r="A2272">
        <v>23.422387999999899</v>
      </c>
      <c r="B2272">
        <v>10.0567272727067</v>
      </c>
    </row>
    <row r="2273" spans="1:2" x14ac:dyDescent="0.2">
      <c r="A2273">
        <v>23.422584999999899</v>
      </c>
      <c r="B2273">
        <v>10.452154696159001</v>
      </c>
    </row>
    <row r="2274" spans="1:2" x14ac:dyDescent="0.2">
      <c r="A2274">
        <v>23.422781999999899</v>
      </c>
      <c r="B2274">
        <v>8.0754929577289296</v>
      </c>
    </row>
    <row r="2275" spans="1:2" x14ac:dyDescent="0.2">
      <c r="A2275">
        <v>23.423026999999902</v>
      </c>
      <c r="B2275">
        <v>8.0582193548051499</v>
      </c>
    </row>
    <row r="2276" spans="1:2" x14ac:dyDescent="0.2">
      <c r="A2276">
        <v>23.423261999999902</v>
      </c>
      <c r="B2276">
        <v>6.7622923976405103</v>
      </c>
    </row>
    <row r="2277" spans="1:2" x14ac:dyDescent="0.2">
      <c r="A2277">
        <v>23.423562</v>
      </c>
      <c r="B2277">
        <v>7.7748965517089204</v>
      </c>
    </row>
    <row r="2278" spans="1:2" x14ac:dyDescent="0.2">
      <c r="A2278">
        <v>23.423779</v>
      </c>
      <c r="B2278">
        <v>10.466882882843599</v>
      </c>
    </row>
    <row r="2279" spans="1:2" x14ac:dyDescent="0.2">
      <c r="A2279">
        <v>23.423897999999902</v>
      </c>
      <c r="B2279">
        <v>11.552248062071</v>
      </c>
    </row>
    <row r="2280" spans="1:2" x14ac:dyDescent="0.2">
      <c r="A2280">
        <v>23.424046999999899</v>
      </c>
      <c r="B2280">
        <v>9.4373897281196797</v>
      </c>
    </row>
    <row r="2281" spans="1:2" x14ac:dyDescent="0.2">
      <c r="A2281">
        <v>23.424239999999902</v>
      </c>
      <c r="B2281">
        <v>10.320786885215799</v>
      </c>
    </row>
    <row r="2282" spans="1:2" x14ac:dyDescent="0.2">
      <c r="A2282">
        <v>23.424378999999998</v>
      </c>
      <c r="B2282">
        <v>9.7574921629767193</v>
      </c>
    </row>
    <row r="2283" spans="1:2" x14ac:dyDescent="0.2">
      <c r="A2283">
        <v>23.424578999999898</v>
      </c>
      <c r="B2283">
        <v>8.7308208092384199</v>
      </c>
    </row>
    <row r="2284" spans="1:2" x14ac:dyDescent="0.2">
      <c r="A2284">
        <v>23.424785</v>
      </c>
      <c r="B2284">
        <v>10.626978723424999</v>
      </c>
    </row>
    <row r="2285" spans="1:2" x14ac:dyDescent="0.2">
      <c r="A2285">
        <v>23.424958999999902</v>
      </c>
      <c r="B2285">
        <v>15.851328467301199</v>
      </c>
    </row>
    <row r="2286" spans="1:2" x14ac:dyDescent="0.2">
      <c r="A2286">
        <v>23.425070999999999</v>
      </c>
      <c r="B2286">
        <v>15.3444392155189</v>
      </c>
    </row>
    <row r="2287" spans="1:2" x14ac:dyDescent="0.2">
      <c r="A2287">
        <v>23.425217999999902</v>
      </c>
      <c r="B2287">
        <v>15.212714285759301</v>
      </c>
    </row>
    <row r="2288" spans="1:2" x14ac:dyDescent="0.2">
      <c r="A2288">
        <v>23.425298999999999</v>
      </c>
      <c r="B2288">
        <v>16.814294416243399</v>
      </c>
    </row>
    <row r="2289" spans="1:2" x14ac:dyDescent="0.2">
      <c r="A2289">
        <v>23.425421999999902</v>
      </c>
      <c r="B2289">
        <v>14.1138630137864</v>
      </c>
    </row>
    <row r="2290" spans="1:2" x14ac:dyDescent="0.2">
      <c r="A2290">
        <v>23.425604</v>
      </c>
      <c r="B2290">
        <v>11.381408983414</v>
      </c>
    </row>
    <row r="2291" spans="1:2" x14ac:dyDescent="0.2">
      <c r="A2291">
        <v>23.425863</v>
      </c>
      <c r="B2291">
        <v>11.138697038722301</v>
      </c>
    </row>
    <row r="2292" spans="1:2" x14ac:dyDescent="0.2">
      <c r="A2292">
        <v>23.426067999999901</v>
      </c>
      <c r="B2292">
        <v>15.2741904763165</v>
      </c>
    </row>
    <row r="2293" spans="1:2" x14ac:dyDescent="0.2">
      <c r="A2293">
        <v>23.426224999999999</v>
      </c>
      <c r="B2293">
        <v>12.8916142131977</v>
      </c>
    </row>
    <row r="2294" spans="1:2" x14ac:dyDescent="0.2">
      <c r="A2294">
        <v>23.426500999999998</v>
      </c>
      <c r="B2294">
        <v>9.4650376568822008</v>
      </c>
    </row>
    <row r="2295" spans="1:2" x14ac:dyDescent="0.2">
      <c r="A2295">
        <v>23.426714999999898</v>
      </c>
      <c r="B2295">
        <v>9.7052131867638103</v>
      </c>
    </row>
    <row r="2296" spans="1:2" x14ac:dyDescent="0.2">
      <c r="A2296">
        <v>23.427011</v>
      </c>
      <c r="B2296">
        <v>7.1306122448921698</v>
      </c>
    </row>
    <row r="2297" spans="1:2" x14ac:dyDescent="0.2">
      <c r="A2297">
        <v>23.427316999999999</v>
      </c>
      <c r="B2297">
        <v>7.0203851851738301</v>
      </c>
    </row>
    <row r="2298" spans="1:2" x14ac:dyDescent="0.2">
      <c r="A2298">
        <v>23.427592000000001</v>
      </c>
      <c r="B2298">
        <v>7.9941818182042903</v>
      </c>
    </row>
    <row r="2299" spans="1:2" x14ac:dyDescent="0.2">
      <c r="A2299">
        <v>23.427859999999999</v>
      </c>
      <c r="B2299">
        <v>13.335754601179501</v>
      </c>
    </row>
    <row r="2300" spans="1:2" x14ac:dyDescent="0.2">
      <c r="A2300">
        <v>23.427968999999901</v>
      </c>
      <c r="B2300">
        <v>13.9269152541774</v>
      </c>
    </row>
    <row r="2301" spans="1:2" x14ac:dyDescent="0.2">
      <c r="A2301">
        <v>23.428141</v>
      </c>
      <c r="B2301">
        <v>9.0345615763172304</v>
      </c>
    </row>
    <row r="2302" spans="1:2" x14ac:dyDescent="0.2">
      <c r="A2302">
        <v>23.428383999999902</v>
      </c>
      <c r="B2302">
        <v>8.6032616633079098</v>
      </c>
    </row>
    <row r="2303" spans="1:2" x14ac:dyDescent="0.2">
      <c r="A2303">
        <v>23.428678999999999</v>
      </c>
      <c r="B2303">
        <v>7.6044282828159799</v>
      </c>
    </row>
    <row r="2304" spans="1:2" x14ac:dyDescent="0.2">
      <c r="A2304">
        <v>23.428898999999902</v>
      </c>
      <c r="B2304">
        <v>7.6701213720560002</v>
      </c>
    </row>
    <row r="2305" spans="1:2" x14ac:dyDescent="0.2">
      <c r="A2305">
        <v>23.429089999999999</v>
      </c>
      <c r="B2305">
        <v>7.8773333333754696</v>
      </c>
    </row>
    <row r="2306" spans="1:2" x14ac:dyDescent="0.2">
      <c r="A2306">
        <v>23.429244000000001</v>
      </c>
      <c r="B2306">
        <v>8.2640473372956293</v>
      </c>
    </row>
    <row r="2307" spans="1:2" x14ac:dyDescent="0.2">
      <c r="A2307">
        <v>23.429445999999999</v>
      </c>
      <c r="B2307">
        <v>8.9181138210722697</v>
      </c>
    </row>
    <row r="2308" spans="1:2" x14ac:dyDescent="0.2">
      <c r="A2308">
        <v>23.429665</v>
      </c>
      <c r="B2308">
        <v>8.6396759493444808</v>
      </c>
    </row>
    <row r="2309" spans="1:2" x14ac:dyDescent="0.2">
      <c r="A2309">
        <v>23.429862</v>
      </c>
      <c r="B2309">
        <v>8.2983552311492605</v>
      </c>
    </row>
    <row r="2310" spans="1:2" x14ac:dyDescent="0.2">
      <c r="A2310">
        <v>23.430102999999999</v>
      </c>
      <c r="B2310">
        <v>7.27667820072599</v>
      </c>
    </row>
    <row r="2311" spans="1:2" x14ac:dyDescent="0.2">
      <c r="A2311">
        <v>23.430481</v>
      </c>
      <c r="B2311">
        <v>8.2874265232735294</v>
      </c>
    </row>
    <row r="2312" spans="1:2" x14ac:dyDescent="0.2">
      <c r="A2312">
        <v>23.430699999999899</v>
      </c>
      <c r="B2312">
        <v>8.8275555555888001</v>
      </c>
    </row>
    <row r="2313" spans="1:2" x14ac:dyDescent="0.2">
      <c r="A2313">
        <v>23.430916</v>
      </c>
      <c r="B2313">
        <v>7.9606282722861499</v>
      </c>
    </row>
    <row r="2314" spans="1:2" x14ac:dyDescent="0.2">
      <c r="A2314">
        <v>23.431151999999901</v>
      </c>
      <c r="B2314">
        <v>7.64750895139737</v>
      </c>
    </row>
    <row r="2315" spans="1:2" x14ac:dyDescent="0.2">
      <c r="A2315">
        <v>23.431324999999902</v>
      </c>
      <c r="B2315">
        <v>9.2721311475139903</v>
      </c>
    </row>
    <row r="2316" spans="1:2" x14ac:dyDescent="0.2">
      <c r="A2316">
        <v>23.431490999999902</v>
      </c>
      <c r="B2316">
        <v>9.2780069204585196</v>
      </c>
    </row>
    <row r="2317" spans="1:2" x14ac:dyDescent="0.2">
      <c r="A2317">
        <v>23.431623999999999</v>
      </c>
      <c r="B2317">
        <v>8.8274433657559399</v>
      </c>
    </row>
    <row r="2318" spans="1:2" x14ac:dyDescent="0.2">
      <c r="A2318">
        <v>23.431819999999998</v>
      </c>
      <c r="B2318">
        <v>7.3614436089931701</v>
      </c>
    </row>
    <row r="2319" spans="1:2" x14ac:dyDescent="0.2">
      <c r="A2319">
        <v>23.432041999999999</v>
      </c>
      <c r="B2319">
        <v>7.7979060403095604</v>
      </c>
    </row>
    <row r="2320" spans="1:2" x14ac:dyDescent="0.2">
      <c r="A2320">
        <v>23.432274</v>
      </c>
      <c r="B2320">
        <v>8.3330423162639207</v>
      </c>
    </row>
    <row r="2321" spans="1:2" x14ac:dyDescent="0.2">
      <c r="A2321">
        <v>23.432507999999999</v>
      </c>
      <c r="B2321">
        <v>7.3526267281361601</v>
      </c>
    </row>
    <row r="2322" spans="1:2" x14ac:dyDescent="0.2">
      <c r="A2322">
        <v>23.432738999999899</v>
      </c>
      <c r="B2322">
        <v>7.82441025642136</v>
      </c>
    </row>
    <row r="2323" spans="1:2" x14ac:dyDescent="0.2">
      <c r="A2323">
        <v>23.432932999999998</v>
      </c>
      <c r="B2323">
        <v>8.7662376811753298</v>
      </c>
    </row>
    <row r="2324" spans="1:2" x14ac:dyDescent="0.2">
      <c r="A2324">
        <v>23.433114</v>
      </c>
      <c r="B2324">
        <v>7.7758274933100999</v>
      </c>
    </row>
    <row r="2325" spans="1:2" x14ac:dyDescent="0.2">
      <c r="A2325">
        <v>23.433339</v>
      </c>
      <c r="B2325">
        <v>8.2308987013444597</v>
      </c>
    </row>
    <row r="2326" spans="1:2" x14ac:dyDescent="0.2">
      <c r="A2326">
        <v>23.433539999999901</v>
      </c>
      <c r="B2326">
        <v>7.8614588235312999</v>
      </c>
    </row>
    <row r="2327" spans="1:2" x14ac:dyDescent="0.2">
      <c r="A2327">
        <v>23.433778999999902</v>
      </c>
      <c r="B2327">
        <v>7.9659514348740297</v>
      </c>
    </row>
    <row r="2328" spans="1:2" x14ac:dyDescent="0.2">
      <c r="A2328">
        <v>23.434023</v>
      </c>
      <c r="B2328">
        <v>8.0217766234212196</v>
      </c>
    </row>
    <row r="2329" spans="1:2" x14ac:dyDescent="0.2">
      <c r="A2329">
        <v>23.434189</v>
      </c>
      <c r="B2329">
        <v>8.99096774196674</v>
      </c>
    </row>
    <row r="2330" spans="1:2" x14ac:dyDescent="0.2">
      <c r="A2330">
        <v>23.434360999999999</v>
      </c>
      <c r="B2330">
        <v>9.0702111801073304</v>
      </c>
    </row>
    <row r="2331" spans="1:2" x14ac:dyDescent="0.2">
      <c r="A2331">
        <v>23.434535999999898</v>
      </c>
      <c r="B2331">
        <v>7.9432997347418199</v>
      </c>
    </row>
    <row r="2332" spans="1:2" x14ac:dyDescent="0.2">
      <c r="A2332">
        <v>23.43477</v>
      </c>
      <c r="B2332">
        <v>8.6520871671074993</v>
      </c>
    </row>
    <row r="2333" spans="1:2" x14ac:dyDescent="0.2">
      <c r="A2333">
        <v>23.434987</v>
      </c>
      <c r="B2333">
        <v>7.6946390804682698</v>
      </c>
    </row>
    <row r="2334" spans="1:2" x14ac:dyDescent="0.2">
      <c r="A2334">
        <v>23.435233999999902</v>
      </c>
      <c r="B2334">
        <v>7.9438532109992002</v>
      </c>
    </row>
    <row r="2335" spans="1:2" x14ac:dyDescent="0.2">
      <c r="A2335">
        <v>23.435465999999899</v>
      </c>
      <c r="B2335">
        <v>8.3952323232639401</v>
      </c>
    </row>
    <row r="2336" spans="1:2" x14ac:dyDescent="0.2">
      <c r="A2336">
        <v>23.435662000000001</v>
      </c>
      <c r="B2336">
        <v>7.9794849314594201</v>
      </c>
    </row>
    <row r="2337" spans="1:2" x14ac:dyDescent="0.2">
      <c r="A2337">
        <v>23.435869999999898</v>
      </c>
      <c r="B2337">
        <v>8.5115076923197694</v>
      </c>
    </row>
    <row r="2338" spans="1:2" x14ac:dyDescent="0.2">
      <c r="A2338">
        <v>23.436063999999998</v>
      </c>
      <c r="B2338">
        <v>9.0337643504751899</v>
      </c>
    </row>
    <row r="2339" spans="1:2" x14ac:dyDescent="0.2">
      <c r="A2339">
        <v>23.436253999999899</v>
      </c>
      <c r="B2339">
        <v>8.3591314285484799</v>
      </c>
    </row>
    <row r="2340" spans="1:2" x14ac:dyDescent="0.2">
      <c r="A2340">
        <v>23.436430999999999</v>
      </c>
      <c r="B2340">
        <v>9.2955375722435392</v>
      </c>
    </row>
    <row r="2341" spans="1:2" x14ac:dyDescent="0.2">
      <c r="A2341">
        <v>23.436622999999901</v>
      </c>
      <c r="B2341">
        <v>7.5142400000175096</v>
      </c>
    </row>
    <row r="2342" spans="1:2" x14ac:dyDescent="0.2">
      <c r="A2342">
        <v>23.436858999999998</v>
      </c>
      <c r="B2342">
        <v>7.8069458823548201</v>
      </c>
    </row>
    <row r="2343" spans="1:2" x14ac:dyDescent="0.2">
      <c r="A2343">
        <v>23.437080999999999</v>
      </c>
      <c r="B2343">
        <v>8.2574328357978093</v>
      </c>
    </row>
    <row r="2344" spans="1:2" x14ac:dyDescent="0.2">
      <c r="A2344">
        <v>23.437289999999901</v>
      </c>
      <c r="B2344">
        <v>8.28383333332504</v>
      </c>
    </row>
    <row r="2345" spans="1:2" x14ac:dyDescent="0.2">
      <c r="A2345">
        <v>23.4375</v>
      </c>
      <c r="B2345">
        <v>7.3931650485303102</v>
      </c>
    </row>
    <row r="2346" spans="1:2" x14ac:dyDescent="0.2">
      <c r="A2346">
        <v>23.437719999999999</v>
      </c>
      <c r="B2346">
        <v>7.82001809955442</v>
      </c>
    </row>
    <row r="2347" spans="1:2" x14ac:dyDescent="0.2">
      <c r="A2347">
        <v>23.437981000000001</v>
      </c>
      <c r="B2347">
        <v>7.9438131635250304</v>
      </c>
    </row>
    <row r="2348" spans="1:2" x14ac:dyDescent="0.2">
      <c r="A2348">
        <v>23.43826</v>
      </c>
      <c r="B2348">
        <v>8.0803282051396703</v>
      </c>
    </row>
    <row r="2349" spans="1:2" x14ac:dyDescent="0.2">
      <c r="A2349">
        <v>23.438423999999898</v>
      </c>
      <c r="B2349">
        <v>9.2309970149321998</v>
      </c>
    </row>
    <row r="2350" spans="1:2" x14ac:dyDescent="0.2">
      <c r="A2350">
        <v>23.438606</v>
      </c>
      <c r="B2350">
        <v>8.8619065420678993</v>
      </c>
    </row>
    <row r="2351" spans="1:2" x14ac:dyDescent="0.2">
      <c r="A2351">
        <v>23.438862999999898</v>
      </c>
      <c r="B2351">
        <v>7.3777142857231501</v>
      </c>
    </row>
    <row r="2352" spans="1:2" x14ac:dyDescent="0.2">
      <c r="A2352">
        <v>23.439140999999999</v>
      </c>
      <c r="B2352">
        <v>7.7647603305760899</v>
      </c>
    </row>
    <row r="2353" spans="1:2" x14ac:dyDescent="0.2">
      <c r="A2353">
        <v>23.439357999999999</v>
      </c>
      <c r="B2353">
        <v>8.1409315068669592</v>
      </c>
    </row>
    <row r="2354" spans="1:2" x14ac:dyDescent="0.2">
      <c r="A2354">
        <v>23.439601</v>
      </c>
      <c r="B2354">
        <v>8.3902421524631894</v>
      </c>
    </row>
    <row r="2355" spans="1:2" x14ac:dyDescent="0.2">
      <c r="A2355">
        <v>23.439836999999901</v>
      </c>
      <c r="B2355">
        <v>9.8071011235948706</v>
      </c>
    </row>
    <row r="2356" spans="1:2" x14ac:dyDescent="0.2">
      <c r="A2356">
        <v>23.439985</v>
      </c>
      <c r="B2356">
        <v>9.5975757575257905</v>
      </c>
    </row>
    <row r="2357" spans="1:2" x14ac:dyDescent="0.2">
      <c r="A2357">
        <v>23.440107999999999</v>
      </c>
      <c r="B2357">
        <v>10.666480349301899</v>
      </c>
    </row>
    <row r="2358" spans="1:2" x14ac:dyDescent="0.2">
      <c r="A2358">
        <v>23.440241999999898</v>
      </c>
      <c r="B2358">
        <v>12.3048502415682</v>
      </c>
    </row>
    <row r="2359" spans="1:2" x14ac:dyDescent="0.2">
      <c r="A2359">
        <v>23.440342999999999</v>
      </c>
      <c r="B2359">
        <v>13.3526666665297</v>
      </c>
    </row>
    <row r="2360" spans="1:2" x14ac:dyDescent="0.2">
      <c r="A2360">
        <v>23.440462</v>
      </c>
      <c r="B2360">
        <v>9.8482891566199502</v>
      </c>
    </row>
    <row r="2361" spans="1:2" x14ac:dyDescent="0.2">
      <c r="A2361">
        <v>23.440593999999901</v>
      </c>
      <c r="B2361">
        <v>9.13009999994018</v>
      </c>
    </row>
    <row r="2362" spans="1:2" x14ac:dyDescent="0.2">
      <c r="A2362">
        <v>23.440799999999999</v>
      </c>
      <c r="B2362">
        <v>9.1948062827627499</v>
      </c>
    </row>
    <row r="2363" spans="1:2" x14ac:dyDescent="0.2">
      <c r="A2363">
        <v>23.440998</v>
      </c>
      <c r="B2363">
        <v>10.1609158249237</v>
      </c>
    </row>
    <row r="2364" spans="1:2" x14ac:dyDescent="0.2">
      <c r="A2364">
        <v>23.441133999999899</v>
      </c>
      <c r="B2364">
        <v>10.7697333332627</v>
      </c>
    </row>
    <row r="2365" spans="1:2" x14ac:dyDescent="0.2">
      <c r="A2365">
        <v>23.44126</v>
      </c>
      <c r="B2365">
        <v>9.1792592591840201</v>
      </c>
    </row>
    <row r="2366" spans="1:2" x14ac:dyDescent="0.2">
      <c r="A2366">
        <v>23.441461999999898</v>
      </c>
      <c r="B2366">
        <v>10.2431999999596</v>
      </c>
    </row>
    <row r="2367" spans="1:2" x14ac:dyDescent="0.2">
      <c r="A2367">
        <v>23.441659999999999</v>
      </c>
      <c r="B2367">
        <v>11.047638709589201</v>
      </c>
    </row>
    <row r="2368" spans="1:2" x14ac:dyDescent="0.2">
      <c r="A2368">
        <v>23.441775999999901</v>
      </c>
      <c r="B2368">
        <v>12.601008403386899</v>
      </c>
    </row>
    <row r="2369" spans="1:2" x14ac:dyDescent="0.2">
      <c r="A2369">
        <v>23.441903999999901</v>
      </c>
      <c r="B2369">
        <v>9.5375673469540807</v>
      </c>
    </row>
    <row r="2370" spans="1:2" x14ac:dyDescent="0.2">
      <c r="A2370">
        <v>23.442032999999999</v>
      </c>
      <c r="B2370">
        <v>9.3037419355162108</v>
      </c>
    </row>
    <row r="2371" spans="1:2" x14ac:dyDescent="0.2">
      <c r="A2371">
        <v>23.442194999999899</v>
      </c>
      <c r="B2371">
        <v>9.0043803278426395</v>
      </c>
    </row>
    <row r="2372" spans="1:2" x14ac:dyDescent="0.2">
      <c r="A2372">
        <v>23.442354999999999</v>
      </c>
      <c r="B2372">
        <v>9.8475904437125301</v>
      </c>
    </row>
    <row r="2373" spans="1:2" x14ac:dyDescent="0.2">
      <c r="A2373">
        <v>23.442505999999899</v>
      </c>
      <c r="B2373">
        <v>10.1777435897116</v>
      </c>
    </row>
    <row r="2374" spans="1:2" x14ac:dyDescent="0.2">
      <c r="A2374">
        <v>23.44267</v>
      </c>
      <c r="B2374">
        <v>9.4672380952161106</v>
      </c>
    </row>
    <row r="2375" spans="1:2" x14ac:dyDescent="0.2">
      <c r="A2375">
        <v>23.442888</v>
      </c>
      <c r="B2375">
        <v>9.1445490196036694</v>
      </c>
    </row>
    <row r="2376" spans="1:2" x14ac:dyDescent="0.2">
      <c r="A2376">
        <v>23.443099999999902</v>
      </c>
      <c r="B2376">
        <v>9.7237633803092098</v>
      </c>
    </row>
    <row r="2377" spans="1:2" x14ac:dyDescent="0.2">
      <c r="A2377">
        <v>23.443259999999999</v>
      </c>
      <c r="B2377">
        <v>9.9290389610254497</v>
      </c>
    </row>
    <row r="2378" spans="1:2" x14ac:dyDescent="0.2">
      <c r="A2378">
        <v>23.443417999999902</v>
      </c>
      <c r="B2378">
        <v>8.6484916201473307</v>
      </c>
    </row>
    <row r="2379" spans="1:2" x14ac:dyDescent="0.2">
      <c r="A2379">
        <v>23.443619999999999</v>
      </c>
      <c r="B2379">
        <v>8.3554005450247004</v>
      </c>
    </row>
    <row r="2380" spans="1:2" x14ac:dyDescent="0.2">
      <c r="A2380">
        <v>23.443792999999999</v>
      </c>
      <c r="B2380">
        <v>9.0284514436335304</v>
      </c>
    </row>
    <row r="2381" spans="1:2" x14ac:dyDescent="0.2">
      <c r="A2381">
        <v>23.444011999999901</v>
      </c>
      <c r="B2381">
        <v>8.0377416267979598</v>
      </c>
    </row>
    <row r="2382" spans="1:2" x14ac:dyDescent="0.2">
      <c r="A2382">
        <v>23.444237999999999</v>
      </c>
      <c r="B2382">
        <v>8.1297868020303401</v>
      </c>
    </row>
    <row r="2383" spans="1:2" x14ac:dyDescent="0.2">
      <c r="A2383">
        <v>23.444434999999999</v>
      </c>
      <c r="B2383">
        <v>8.39796825393889</v>
      </c>
    </row>
    <row r="2384" spans="1:2" x14ac:dyDescent="0.2">
      <c r="A2384">
        <v>23.444651</v>
      </c>
      <c r="B2384">
        <v>7.8425346534725797</v>
      </c>
    </row>
    <row r="2385" spans="1:2" x14ac:dyDescent="0.2">
      <c r="A2385">
        <v>23.444870999999999</v>
      </c>
      <c r="B2385">
        <v>7.7112888889373004</v>
      </c>
    </row>
    <row r="2386" spans="1:2" x14ac:dyDescent="0.2">
      <c r="A2386">
        <v>23.44511</v>
      </c>
      <c r="B2386">
        <v>7.8307537688331097</v>
      </c>
    </row>
    <row r="2387" spans="1:2" x14ac:dyDescent="0.2">
      <c r="A2387">
        <v>23.445291999999998</v>
      </c>
      <c r="B2387">
        <v>8.8274858933873599</v>
      </c>
    </row>
    <row r="2388" spans="1:2" x14ac:dyDescent="0.2">
      <c r="A2388">
        <v>23.445488999999998</v>
      </c>
      <c r="B2388">
        <v>7.21176565660575</v>
      </c>
    </row>
    <row r="2389" spans="1:2" x14ac:dyDescent="0.2">
      <c r="A2389">
        <v>23.445819</v>
      </c>
      <c r="B2389">
        <v>7.2575999999882601</v>
      </c>
    </row>
    <row r="2390" spans="1:2" x14ac:dyDescent="0.2">
      <c r="A2390">
        <v>23.446135999999999</v>
      </c>
      <c r="B2390">
        <v>7.3086391382329001</v>
      </c>
    </row>
    <row r="2391" spans="1:2" x14ac:dyDescent="0.2">
      <c r="A2391">
        <v>23.446427</v>
      </c>
      <c r="B2391">
        <v>8.5230579150649106</v>
      </c>
    </row>
    <row r="2392" spans="1:2" x14ac:dyDescent="0.2">
      <c r="A2392">
        <v>23.446669999999902</v>
      </c>
      <c r="B2392">
        <v>10.0363438914115</v>
      </c>
    </row>
    <row r="2393" spans="1:2" x14ac:dyDescent="0.2">
      <c r="A2393">
        <v>23.446899999999999</v>
      </c>
      <c r="B2393">
        <v>7.6375638506729002</v>
      </c>
    </row>
    <row r="2394" spans="1:2" x14ac:dyDescent="0.2">
      <c r="A2394">
        <v>23.447189999999999</v>
      </c>
      <c r="B2394">
        <v>7.8048780488210401</v>
      </c>
    </row>
    <row r="2395" spans="1:2" x14ac:dyDescent="0.2">
      <c r="A2395">
        <v>23.447434999999999</v>
      </c>
      <c r="B2395">
        <v>8.5853957446813904</v>
      </c>
    </row>
    <row r="2396" spans="1:2" x14ac:dyDescent="0.2">
      <c r="A2396">
        <v>23.447675</v>
      </c>
      <c r="B2396">
        <v>8.3495205811497808</v>
      </c>
    </row>
    <row r="2397" spans="1:2" x14ac:dyDescent="0.2">
      <c r="A2397">
        <v>23.447861</v>
      </c>
      <c r="B2397">
        <v>10.720219931245399</v>
      </c>
    </row>
    <row r="2398" spans="1:2" x14ac:dyDescent="0.2">
      <c r="A2398">
        <v>23.447990999999998</v>
      </c>
      <c r="B2398">
        <v>11.8306276150358</v>
      </c>
    </row>
    <row r="2399" spans="1:2" x14ac:dyDescent="0.2">
      <c r="A2399">
        <v>23.448111999999998</v>
      </c>
      <c r="B2399">
        <v>12.3926605504431</v>
      </c>
    </row>
    <row r="2400" spans="1:2" x14ac:dyDescent="0.2">
      <c r="A2400">
        <v>23.448221</v>
      </c>
      <c r="B2400">
        <v>10.460660869638</v>
      </c>
    </row>
    <row r="2401" spans="1:2" x14ac:dyDescent="0.2">
      <c r="A2401">
        <v>23.448345999999901</v>
      </c>
      <c r="B2401">
        <v>11.159502074732901</v>
      </c>
    </row>
    <row r="2402" spans="1:2" x14ac:dyDescent="0.2">
      <c r="A2402">
        <v>23.448467999999998</v>
      </c>
      <c r="B2402">
        <v>11.8364444444253</v>
      </c>
    </row>
    <row r="2403" spans="1:2" x14ac:dyDescent="0.2">
      <c r="A2403">
        <v>23.448580999999901</v>
      </c>
      <c r="B2403">
        <v>10.713501915778901</v>
      </c>
    </row>
    <row r="2404" spans="1:2" x14ac:dyDescent="0.2">
      <c r="A2404">
        <v>23.448743</v>
      </c>
      <c r="B2404">
        <v>8.9687696792775302</v>
      </c>
    </row>
    <row r="2405" spans="1:2" x14ac:dyDescent="0.2">
      <c r="A2405">
        <v>23.44894</v>
      </c>
      <c r="B2405">
        <v>9.4476833773386897</v>
      </c>
    </row>
    <row r="2406" spans="1:2" x14ac:dyDescent="0.2">
      <c r="A2406">
        <v>23.449137</v>
      </c>
      <c r="B2406">
        <v>7.9230666666734004</v>
      </c>
    </row>
    <row r="2407" spans="1:2" x14ac:dyDescent="0.2">
      <c r="A2407">
        <v>23.449431000000001</v>
      </c>
      <c r="B2407">
        <v>8.5565297504361801</v>
      </c>
    </row>
    <row r="2408" spans="1:2" x14ac:dyDescent="0.2">
      <c r="A2408">
        <v>23.449676999999902</v>
      </c>
      <c r="B2408">
        <v>10.762796116485299</v>
      </c>
    </row>
    <row r="2409" spans="1:2" x14ac:dyDescent="0.2">
      <c r="A2409">
        <v>23.449932</v>
      </c>
      <c r="B2409">
        <v>10.3347139479564</v>
      </c>
    </row>
    <row r="2410" spans="1:2" x14ac:dyDescent="0.2">
      <c r="A2410">
        <v>23.450181000000001</v>
      </c>
      <c r="B2410">
        <v>9.4955981735365693</v>
      </c>
    </row>
    <row r="2411" spans="1:2" x14ac:dyDescent="0.2">
      <c r="A2411">
        <v>23.450382999999999</v>
      </c>
      <c r="B2411">
        <v>12.9899528619629</v>
      </c>
    </row>
    <row r="2412" spans="1:2" x14ac:dyDescent="0.2">
      <c r="A2412">
        <v>23.450488</v>
      </c>
      <c r="B2412">
        <v>17.037457943947899</v>
      </c>
    </row>
    <row r="2413" spans="1:2" x14ac:dyDescent="0.2">
      <c r="A2413">
        <v>23.450623999999902</v>
      </c>
      <c r="B2413">
        <v>18.274274881500698</v>
      </c>
    </row>
    <row r="2414" spans="1:2" x14ac:dyDescent="0.2">
      <c r="A2414">
        <v>23.450714999999999</v>
      </c>
      <c r="B2414">
        <v>16.6441061948494</v>
      </c>
    </row>
    <row r="2415" spans="1:2" x14ac:dyDescent="0.2">
      <c r="A2415">
        <v>23.450865</v>
      </c>
      <c r="B2415">
        <v>11.9218481848644</v>
      </c>
    </row>
    <row r="2416" spans="1:2" x14ac:dyDescent="0.2">
      <c r="A2416">
        <v>23.451024999999898</v>
      </c>
      <c r="B2416">
        <v>13.0205460317249</v>
      </c>
    </row>
    <row r="2417" spans="1:2" x14ac:dyDescent="0.2">
      <c r="A2417">
        <v>23.451186999999901</v>
      </c>
      <c r="B2417">
        <v>10.6977227138544</v>
      </c>
    </row>
    <row r="2418" spans="1:2" x14ac:dyDescent="0.2">
      <c r="A2418">
        <v>23.451397999999902</v>
      </c>
      <c r="B2418">
        <v>10.630042553212199</v>
      </c>
    </row>
    <row r="2419" spans="1:2" x14ac:dyDescent="0.2">
      <c r="A2419">
        <v>23.451570999999898</v>
      </c>
      <c r="B2419">
        <v>10.133754060349199</v>
      </c>
    </row>
    <row r="2420" spans="1:2" x14ac:dyDescent="0.2">
      <c r="A2420">
        <v>23.451843999999902</v>
      </c>
      <c r="B2420">
        <v>8.6809151291612796</v>
      </c>
    </row>
    <row r="2421" spans="1:2" x14ac:dyDescent="0.2">
      <c r="A2421">
        <v>23.452143</v>
      </c>
      <c r="B2421">
        <v>9.3068065574041601</v>
      </c>
    </row>
    <row r="2422" spans="1:2" x14ac:dyDescent="0.2">
      <c r="A2422">
        <v>23.452465</v>
      </c>
      <c r="B2422">
        <v>12.139623318381</v>
      </c>
    </row>
    <row r="2423" spans="1:2" x14ac:dyDescent="0.2">
      <c r="A2423">
        <v>23.45262</v>
      </c>
      <c r="B2423">
        <v>15.122241042375199</v>
      </c>
    </row>
    <row r="2424" spans="1:2" x14ac:dyDescent="0.2">
      <c r="A2424">
        <v>23.452786999999901</v>
      </c>
      <c r="B2424">
        <v>11.248879120843799</v>
      </c>
    </row>
    <row r="2425" spans="1:2" x14ac:dyDescent="0.2">
      <c r="A2425">
        <v>23.452994</v>
      </c>
      <c r="B2425">
        <v>10.6149894736891</v>
      </c>
    </row>
    <row r="2426" spans="1:2" x14ac:dyDescent="0.2">
      <c r="A2426">
        <v>23.453222999999898</v>
      </c>
      <c r="B2426">
        <v>13.9728049536436</v>
      </c>
    </row>
    <row r="2427" spans="1:2" x14ac:dyDescent="0.2">
      <c r="A2427">
        <v>23.453386999999999</v>
      </c>
      <c r="B2427">
        <v>17.320415224994299</v>
      </c>
    </row>
    <row r="2428" spans="1:2" x14ac:dyDescent="0.2">
      <c r="A2428">
        <v>23.453524999999999</v>
      </c>
      <c r="B2428">
        <v>14.521529411631599</v>
      </c>
    </row>
    <row r="2429" spans="1:2" x14ac:dyDescent="0.2">
      <c r="A2429">
        <v>23.453668999999898</v>
      </c>
      <c r="B2429">
        <v>13.167471074376</v>
      </c>
    </row>
    <row r="2430" spans="1:2" x14ac:dyDescent="0.2">
      <c r="A2430">
        <v>23.453778999999901</v>
      </c>
      <c r="B2430">
        <v>14.821805309876201</v>
      </c>
    </row>
    <row r="2431" spans="1:2" x14ac:dyDescent="0.2">
      <c r="A2431">
        <v>23.453899999999901</v>
      </c>
      <c r="B2431">
        <v>14.110620689627501</v>
      </c>
    </row>
    <row r="2432" spans="1:2" x14ac:dyDescent="0.2">
      <c r="A2432">
        <v>23.454013</v>
      </c>
      <c r="B2432">
        <v>13.4838111587125</v>
      </c>
    </row>
    <row r="2433" spans="1:2" x14ac:dyDescent="0.2">
      <c r="A2433">
        <v>23.454139999999999</v>
      </c>
      <c r="B2433">
        <v>11.018028168990099</v>
      </c>
    </row>
    <row r="2434" spans="1:2" x14ac:dyDescent="0.2">
      <c r="A2434">
        <v>23.454304</v>
      </c>
      <c r="B2434">
        <v>12.4638315788754</v>
      </c>
    </row>
    <row r="2435" spans="1:2" x14ac:dyDescent="0.2">
      <c r="A2435">
        <v>23.454449</v>
      </c>
      <c r="B2435">
        <v>10.259163841763799</v>
      </c>
    </row>
    <row r="2436" spans="1:2" x14ac:dyDescent="0.2">
      <c r="A2436">
        <v>23.454701999999902</v>
      </c>
      <c r="B2436">
        <v>9.38996610172528</v>
      </c>
    </row>
    <row r="2437" spans="1:2" x14ac:dyDescent="0.2">
      <c r="A2437">
        <v>23.454940000000001</v>
      </c>
      <c r="B2437">
        <v>10.337235521244001</v>
      </c>
    </row>
    <row r="2438" spans="1:2" x14ac:dyDescent="0.2">
      <c r="A2438">
        <v>23.455251999999899</v>
      </c>
      <c r="B2438">
        <v>9.82763765542356</v>
      </c>
    </row>
    <row r="2439" spans="1:2" x14ac:dyDescent="0.2">
      <c r="A2439">
        <v>23.45552</v>
      </c>
      <c r="B2439">
        <v>9.8161894353465105</v>
      </c>
    </row>
    <row r="2440" spans="1:2" x14ac:dyDescent="0.2">
      <c r="A2440">
        <v>23.455821</v>
      </c>
      <c r="B2440">
        <v>10.8910215264297</v>
      </c>
    </row>
    <row r="2441" spans="1:2" x14ac:dyDescent="0.2">
      <c r="A2441">
        <v>23.456112999999998</v>
      </c>
      <c r="B2441">
        <v>12.6910046948081</v>
      </c>
    </row>
    <row r="2442" spans="1:2" x14ac:dyDescent="0.2">
      <c r="A2442">
        <v>23.456249</v>
      </c>
      <c r="B2442">
        <v>14.650517133975899</v>
      </c>
    </row>
    <row r="2443" spans="1:2" x14ac:dyDescent="0.2">
      <c r="A2443">
        <v>23.456441999999999</v>
      </c>
      <c r="B2443">
        <v>13.7296179775272</v>
      </c>
    </row>
    <row r="2444" spans="1:2" x14ac:dyDescent="0.2">
      <c r="A2444">
        <v>23.456621999999999</v>
      </c>
      <c r="B2444">
        <v>14.863578947375199</v>
      </c>
    </row>
    <row r="2445" spans="1:2" x14ac:dyDescent="0.2">
      <c r="A2445">
        <v>23.456681</v>
      </c>
      <c r="B2445">
        <v>18.769066666636299</v>
      </c>
    </row>
    <row r="2446" spans="1:2" x14ac:dyDescent="0.2">
      <c r="A2446">
        <v>23.456768999999898</v>
      </c>
      <c r="B2446">
        <v>12.068473118321499</v>
      </c>
    </row>
    <row r="2447" spans="1:2" x14ac:dyDescent="0.2">
      <c r="A2447">
        <v>23.456889999999898</v>
      </c>
      <c r="B2447">
        <v>13.1037847532538</v>
      </c>
    </row>
    <row r="2448" spans="1:2" x14ac:dyDescent="0.2">
      <c r="A2448">
        <v>23.457000999999899</v>
      </c>
      <c r="B2448">
        <v>12.2010412698215</v>
      </c>
    </row>
    <row r="2449" spans="1:2" x14ac:dyDescent="0.2">
      <c r="A2449">
        <v>23.457221000000001</v>
      </c>
      <c r="B2449">
        <v>10.837948126867399</v>
      </c>
    </row>
    <row r="2450" spans="1:2" x14ac:dyDescent="0.2">
      <c r="A2450">
        <v>23.457355</v>
      </c>
      <c r="B2450">
        <v>18.560884792691201</v>
      </c>
    </row>
    <row r="2451" spans="1:2" x14ac:dyDescent="0.2">
      <c r="A2451">
        <v>23.457452</v>
      </c>
      <c r="B2451">
        <v>21.2892578616325</v>
      </c>
    </row>
    <row r="2452" spans="1:2" x14ac:dyDescent="0.2">
      <c r="A2452">
        <v>23.457525999999898</v>
      </c>
      <c r="B2452">
        <v>16.030954248265601</v>
      </c>
    </row>
    <row r="2453" spans="1:2" x14ac:dyDescent="0.2">
      <c r="A2453">
        <v>23.457625999999902</v>
      </c>
      <c r="B2453">
        <v>18.937702127875401</v>
      </c>
    </row>
    <row r="2454" spans="1:2" x14ac:dyDescent="0.2">
      <c r="A2454">
        <v>23.457725999999901</v>
      </c>
      <c r="B2454">
        <v>19.205719806798101</v>
      </c>
    </row>
    <row r="2455" spans="1:2" x14ac:dyDescent="0.2">
      <c r="A2455">
        <v>23.457841999999999</v>
      </c>
      <c r="B2455">
        <v>17.231238095280901</v>
      </c>
    </row>
    <row r="2456" spans="1:2" x14ac:dyDescent="0.2">
      <c r="A2456">
        <v>23.457968999999999</v>
      </c>
      <c r="B2456">
        <v>17.200475247691799</v>
      </c>
    </row>
    <row r="2457" spans="1:2" x14ac:dyDescent="0.2">
      <c r="A2457">
        <v>23.458064999999898</v>
      </c>
      <c r="B2457">
        <v>13.6930543934777</v>
      </c>
    </row>
    <row r="2458" spans="1:2" x14ac:dyDescent="0.2">
      <c r="A2458">
        <v>23.458221999999999</v>
      </c>
      <c r="B2458">
        <v>13.8424370861933</v>
      </c>
    </row>
    <row r="2459" spans="1:2" x14ac:dyDescent="0.2">
      <c r="A2459">
        <v>23.458382</v>
      </c>
      <c r="B2459">
        <v>12.1838730159907</v>
      </c>
    </row>
    <row r="2460" spans="1:2" x14ac:dyDescent="0.2">
      <c r="A2460">
        <v>23.458544</v>
      </c>
      <c r="B2460">
        <v>12.207356037090101</v>
      </c>
    </row>
    <row r="2461" spans="1:2" x14ac:dyDescent="0.2">
      <c r="A2461">
        <v>23.458714000000001</v>
      </c>
      <c r="B2461">
        <v>12.7366790450829</v>
      </c>
    </row>
    <row r="2462" spans="1:2" x14ac:dyDescent="0.2">
      <c r="A2462">
        <v>23.458959999999902</v>
      </c>
      <c r="B2462">
        <v>11.708889848815099</v>
      </c>
    </row>
    <row r="2463" spans="1:2" x14ac:dyDescent="0.2">
      <c r="A2463">
        <v>23.459184</v>
      </c>
      <c r="B2463">
        <v>12.287143552319799</v>
      </c>
    </row>
    <row r="2464" spans="1:2" x14ac:dyDescent="0.2">
      <c r="A2464">
        <v>23.459391999999902</v>
      </c>
      <c r="B2464">
        <v>12.876598425288</v>
      </c>
    </row>
    <row r="2465" spans="1:2" x14ac:dyDescent="0.2">
      <c r="A2465">
        <v>23.459619999999902</v>
      </c>
      <c r="B2465">
        <v>13.4835534442017</v>
      </c>
    </row>
    <row r="2466" spans="1:2" x14ac:dyDescent="0.2">
      <c r="A2466">
        <v>23.459857</v>
      </c>
      <c r="B2466">
        <v>15.403137254894901</v>
      </c>
    </row>
    <row r="2467" spans="1:2" x14ac:dyDescent="0.2">
      <c r="A2467">
        <v>23.460034999999898</v>
      </c>
      <c r="B2467">
        <v>14.683720364710799</v>
      </c>
    </row>
    <row r="2468" spans="1:2" x14ac:dyDescent="0.2">
      <c r="A2468">
        <v>23.460213</v>
      </c>
      <c r="B2468">
        <v>12.1416683416913</v>
      </c>
    </row>
    <row r="2469" spans="1:2" x14ac:dyDescent="0.2">
      <c r="A2469">
        <v>23.460457999999999</v>
      </c>
      <c r="B2469">
        <v>13.480805896833701</v>
      </c>
    </row>
    <row r="2470" spans="1:2" x14ac:dyDescent="0.2">
      <c r="A2470">
        <v>23.460656999999902</v>
      </c>
      <c r="B2470">
        <v>12.2199916493059</v>
      </c>
    </row>
    <row r="2471" spans="1:2" x14ac:dyDescent="0.2">
      <c r="A2471">
        <v>23.460950999999898</v>
      </c>
      <c r="B2471">
        <v>12.5342715104884</v>
      </c>
    </row>
    <row r="2472" spans="1:2" x14ac:dyDescent="0.2">
      <c r="A2472">
        <v>23.461199999999899</v>
      </c>
      <c r="B2472">
        <v>11.3752615384258</v>
      </c>
    </row>
    <row r="2473" spans="1:2" x14ac:dyDescent="0.2">
      <c r="A2473">
        <v>23.461524999999899</v>
      </c>
      <c r="B2473">
        <v>11.2233391915896</v>
      </c>
    </row>
    <row r="2474" spans="1:2" x14ac:dyDescent="0.2">
      <c r="A2474">
        <v>23.461827</v>
      </c>
      <c r="B2474">
        <v>12.8489340865738</v>
      </c>
    </row>
    <row r="2475" spans="1:2" x14ac:dyDescent="0.2">
      <c r="A2475">
        <v>23.462070999999899</v>
      </c>
      <c r="B2475">
        <v>12.664877419326199</v>
      </c>
    </row>
    <row r="2476" spans="1:2" x14ac:dyDescent="0.2">
      <c r="A2476">
        <v>23.462492999999998</v>
      </c>
      <c r="B2476">
        <v>12.606212914423001</v>
      </c>
    </row>
    <row r="2477" spans="1:2" x14ac:dyDescent="0.2">
      <c r="A2477">
        <v>23.462664999999902</v>
      </c>
      <c r="B2477">
        <v>18.457960265034799</v>
      </c>
    </row>
    <row r="2478" spans="1:2" x14ac:dyDescent="0.2">
      <c r="A2478">
        <v>23.462812</v>
      </c>
      <c r="B2478">
        <v>13.282389610371499</v>
      </c>
    </row>
    <row r="2479" spans="1:2" x14ac:dyDescent="0.2">
      <c r="A2479">
        <v>23.463021999999999</v>
      </c>
      <c r="B2479">
        <v>12.9582122905561</v>
      </c>
    </row>
    <row r="2480" spans="1:2" x14ac:dyDescent="0.2">
      <c r="A2480">
        <v>23.463204999999999</v>
      </c>
      <c r="B2480">
        <v>13.9126797384749</v>
      </c>
    </row>
    <row r="2481" spans="1:2" x14ac:dyDescent="0.2">
      <c r="A2481">
        <v>23.463331999999902</v>
      </c>
      <c r="B2481">
        <v>14.502783999930701</v>
      </c>
    </row>
    <row r="2482" spans="1:2" x14ac:dyDescent="0.2">
      <c r="A2482">
        <v>23.463480000000001</v>
      </c>
      <c r="B2482">
        <v>11.9234878893289</v>
      </c>
    </row>
    <row r="2483" spans="1:2" x14ac:dyDescent="0.2">
      <c r="A2483">
        <v>23.463652999999901</v>
      </c>
      <c r="B2483">
        <v>12.6826666666765</v>
      </c>
    </row>
    <row r="2484" spans="1:2" x14ac:dyDescent="0.2">
      <c r="A2484">
        <v>23.463795999999999</v>
      </c>
      <c r="B2484">
        <v>14.0755488721869</v>
      </c>
    </row>
    <row r="2485" spans="1:2" x14ac:dyDescent="0.2">
      <c r="A2485">
        <v>23.463939</v>
      </c>
      <c r="B2485">
        <v>10.7470604026557</v>
      </c>
    </row>
    <row r="2486" spans="1:2" x14ac:dyDescent="0.2">
      <c r="A2486">
        <v>23.464106999999998</v>
      </c>
      <c r="B2486">
        <v>12.276304568527699</v>
      </c>
    </row>
    <row r="2487" spans="1:2" x14ac:dyDescent="0.2">
      <c r="A2487">
        <v>23.464347999999902</v>
      </c>
      <c r="B2487">
        <v>12.0329048843676</v>
      </c>
    </row>
    <row r="2488" spans="1:2" x14ac:dyDescent="0.2">
      <c r="A2488">
        <v>23.464520999999898</v>
      </c>
      <c r="B2488">
        <v>12.4767594937504</v>
      </c>
    </row>
    <row r="2489" spans="1:2" x14ac:dyDescent="0.2">
      <c r="A2489">
        <v>23.464675999999901</v>
      </c>
      <c r="B2489">
        <v>16.219641577117301</v>
      </c>
    </row>
    <row r="2490" spans="1:2" x14ac:dyDescent="0.2">
      <c r="A2490">
        <v>23.464807999999898</v>
      </c>
      <c r="B2490">
        <v>15.1143266930933</v>
      </c>
    </row>
    <row r="2491" spans="1:2" x14ac:dyDescent="0.2">
      <c r="A2491">
        <v>23.464949999999899</v>
      </c>
      <c r="B2491">
        <v>14.139067193635301</v>
      </c>
    </row>
    <row r="2492" spans="1:2" x14ac:dyDescent="0.2">
      <c r="A2492">
        <v>23.465090999999902</v>
      </c>
      <c r="B2492">
        <v>11.090474226878699</v>
      </c>
    </row>
    <row r="2493" spans="1:2" x14ac:dyDescent="0.2">
      <c r="A2493">
        <v>23.465342999999901</v>
      </c>
      <c r="B2493">
        <v>10.442976406572001</v>
      </c>
    </row>
    <row r="2494" spans="1:2" x14ac:dyDescent="0.2">
      <c r="A2494">
        <v>23.465674</v>
      </c>
      <c r="B2494">
        <v>12.053383647797199</v>
      </c>
    </row>
    <row r="2495" spans="1:2" x14ac:dyDescent="0.2">
      <c r="A2495">
        <v>23.466020999999898</v>
      </c>
      <c r="B2495">
        <v>14.8293896353421</v>
      </c>
    </row>
    <row r="2496" spans="1:2" x14ac:dyDescent="0.2">
      <c r="A2496">
        <v>23.466297999999998</v>
      </c>
      <c r="B2496">
        <v>12.694386648119901</v>
      </c>
    </row>
    <row r="2497" spans="1:2" x14ac:dyDescent="0.2">
      <c r="A2497">
        <v>23.466766</v>
      </c>
      <c r="B2497">
        <v>13.432484261501299</v>
      </c>
    </row>
    <row r="2498" spans="1:2" x14ac:dyDescent="0.2">
      <c r="A2498">
        <v>23.467223000000001</v>
      </c>
      <c r="B2498">
        <v>11.5391854379821</v>
      </c>
    </row>
    <row r="2499" spans="1:2" x14ac:dyDescent="0.2">
      <c r="A2499">
        <v>23.467658</v>
      </c>
      <c r="B2499">
        <v>12.549121879586</v>
      </c>
    </row>
    <row r="2500" spans="1:2" x14ac:dyDescent="0.2">
      <c r="A2500">
        <v>23.467928000000001</v>
      </c>
      <c r="B2500">
        <v>19.956859259226899</v>
      </c>
    </row>
    <row r="2501" spans="1:2" x14ac:dyDescent="0.2">
      <c r="A2501">
        <v>23.46808</v>
      </c>
      <c r="B2501">
        <v>23.017531914894999</v>
      </c>
    </row>
    <row r="2502" spans="1:2" x14ac:dyDescent="0.2">
      <c r="A2502">
        <v>23.468216999999999</v>
      </c>
      <c r="B2502">
        <v>20.2134925371676</v>
      </c>
    </row>
    <row r="2503" spans="1:2" x14ac:dyDescent="0.2">
      <c r="A2503">
        <v>23.468378999999999</v>
      </c>
      <c r="B2503">
        <v>21.186374999978799</v>
      </c>
    </row>
    <row r="2504" spans="1:2" x14ac:dyDescent="0.2">
      <c r="A2504">
        <v>23.468477999999902</v>
      </c>
      <c r="B2504">
        <v>15.8433333332686</v>
      </c>
    </row>
    <row r="2505" spans="1:2" x14ac:dyDescent="0.2">
      <c r="A2505">
        <v>23.468700999999999</v>
      </c>
      <c r="B2505">
        <v>13.762149870804</v>
      </c>
    </row>
    <row r="2506" spans="1:2" x14ac:dyDescent="0.2">
      <c r="A2506">
        <v>23.468890999999999</v>
      </c>
      <c r="B2506">
        <v>13.991049504963399</v>
      </c>
    </row>
    <row r="2507" spans="1:2" x14ac:dyDescent="0.2">
      <c r="A2507">
        <v>23.469120999999902</v>
      </c>
      <c r="B2507">
        <v>11.043438979974299</v>
      </c>
    </row>
    <row r="2508" spans="1:2" x14ac:dyDescent="0.2">
      <c r="A2508">
        <v>23.469472</v>
      </c>
      <c r="B2508">
        <v>10.4349614395834</v>
      </c>
    </row>
    <row r="2509" spans="1:2" x14ac:dyDescent="0.2">
      <c r="A2509">
        <v>23.469901999999902</v>
      </c>
      <c r="B2509">
        <v>11.422075524482199</v>
      </c>
    </row>
    <row r="2510" spans="1:2" x14ac:dyDescent="0.2">
      <c r="A2510">
        <v>23.470226</v>
      </c>
      <c r="B2510">
        <v>14.518926829283201</v>
      </c>
    </row>
    <row r="2511" spans="1:2" x14ac:dyDescent="0.2">
      <c r="A2511">
        <v>23.470568</v>
      </c>
      <c r="B2511">
        <v>13.8838430311348</v>
      </c>
    </row>
    <row r="2512" spans="1:2" x14ac:dyDescent="0.2">
      <c r="A2512">
        <v>23.471052999999898</v>
      </c>
      <c r="B2512">
        <v>13.7874524119994</v>
      </c>
    </row>
    <row r="2513" spans="1:2" x14ac:dyDescent="0.2">
      <c r="A2513">
        <v>23.471343999999998</v>
      </c>
      <c r="B2513">
        <v>17.504443564341798</v>
      </c>
    </row>
    <row r="2514" spans="1:2" x14ac:dyDescent="0.2">
      <c r="A2514">
        <v>23.471581999999898</v>
      </c>
      <c r="B2514">
        <v>14.478530329293701</v>
      </c>
    </row>
    <row r="2515" spans="1:2" x14ac:dyDescent="0.2">
      <c r="A2515">
        <v>23.471935999999999</v>
      </c>
      <c r="B2515">
        <v>18.5506874999814</v>
      </c>
    </row>
    <row r="2516" spans="1:2" x14ac:dyDescent="0.2">
      <c r="A2516">
        <v>23.472196</v>
      </c>
      <c r="B2516">
        <v>13.231069767414301</v>
      </c>
    </row>
    <row r="2517" spans="1:2" x14ac:dyDescent="0.2">
      <c r="A2517">
        <v>23.472467999999999</v>
      </c>
      <c r="B2517">
        <v>13.6292096474992</v>
      </c>
    </row>
    <row r="2518" spans="1:2" x14ac:dyDescent="0.2">
      <c r="A2518">
        <v>23.472778999999999</v>
      </c>
      <c r="B2518">
        <v>13.366836795250901</v>
      </c>
    </row>
    <row r="2519" spans="1:2" x14ac:dyDescent="0.2">
      <c r="A2519">
        <v>23.473153</v>
      </c>
      <c r="B2519">
        <v>14.035951807219501</v>
      </c>
    </row>
    <row r="2520" spans="1:2" x14ac:dyDescent="0.2">
      <c r="A2520">
        <v>23.473464</v>
      </c>
      <c r="B2520">
        <v>18.627675675605801</v>
      </c>
    </row>
    <row r="2521" spans="1:2" x14ac:dyDescent="0.2">
      <c r="A2521">
        <v>23.473613</v>
      </c>
      <c r="B2521">
        <v>13.3515079726627</v>
      </c>
    </row>
    <row r="2522" spans="1:2" x14ac:dyDescent="0.2">
      <c r="A2522">
        <v>23.473938999999898</v>
      </c>
      <c r="B2522">
        <v>11.518315789478899</v>
      </c>
    </row>
    <row r="2523" spans="1:2" x14ac:dyDescent="0.2">
      <c r="A2523">
        <v>23.474277999999899</v>
      </c>
      <c r="B2523">
        <v>13.3526499999866</v>
      </c>
    </row>
    <row r="2524" spans="1:2" x14ac:dyDescent="0.2">
      <c r="A2524">
        <v>23.474634000000002</v>
      </c>
      <c r="B2524">
        <v>12.2738038067591</v>
      </c>
    </row>
    <row r="2525" spans="1:2" x14ac:dyDescent="0.2">
      <c r="A2525">
        <v>23.474992</v>
      </c>
      <c r="B2525">
        <v>13.869628705112101</v>
      </c>
    </row>
    <row r="2526" spans="1:2" x14ac:dyDescent="0.2">
      <c r="A2526">
        <v>23.475297999999999</v>
      </c>
      <c r="B2526">
        <v>13.004949245546101</v>
      </c>
    </row>
    <row r="2527" spans="1:2" x14ac:dyDescent="0.2">
      <c r="A2527">
        <v>23.475742999999898</v>
      </c>
      <c r="B2527">
        <v>9.2014387865632603</v>
      </c>
    </row>
    <row r="2528" spans="1:2" x14ac:dyDescent="0.2">
      <c r="A2528">
        <v>23.476224999999999</v>
      </c>
      <c r="B2528">
        <v>16.853516295057801</v>
      </c>
    </row>
    <row r="2529" spans="1:2" x14ac:dyDescent="0.2">
      <c r="A2529">
        <v>23.476497999999999</v>
      </c>
      <c r="B2529">
        <v>24.170045569557001</v>
      </c>
    </row>
    <row r="2530" spans="1:2" x14ac:dyDescent="0.2">
      <c r="A2530">
        <v>23.476661999999902</v>
      </c>
      <c r="B2530">
        <v>13.344959435621201</v>
      </c>
    </row>
    <row r="2531" spans="1:2" x14ac:dyDescent="0.2">
      <c r="A2531">
        <v>23.477100999999902</v>
      </c>
      <c r="B2531">
        <v>11.0742476190453</v>
      </c>
    </row>
    <row r="2532" spans="1:2" x14ac:dyDescent="0.2">
      <c r="A2532">
        <v>23.477532999999902</v>
      </c>
      <c r="B2532">
        <v>12.4222054992804</v>
      </c>
    </row>
    <row r="2533" spans="1:2" x14ac:dyDescent="0.2">
      <c r="A2533">
        <v>23.47786</v>
      </c>
      <c r="B2533">
        <v>12.1576231086447</v>
      </c>
    </row>
    <row r="2534" spans="1:2" x14ac:dyDescent="0.2">
      <c r="A2534">
        <v>23.478339999999999</v>
      </c>
      <c r="B2534">
        <v>15.4997941585506</v>
      </c>
    </row>
    <row r="2535" spans="1:2" x14ac:dyDescent="0.2">
      <c r="A2535">
        <v>23.478621999999898</v>
      </c>
      <c r="B2535">
        <v>15.9917399617235</v>
      </c>
    </row>
    <row r="2536" spans="1:2" x14ac:dyDescent="0.2">
      <c r="A2536">
        <v>23.47888</v>
      </c>
      <c r="B2536">
        <v>14.0494083130387</v>
      </c>
    </row>
    <row r="2537" spans="1:2" x14ac:dyDescent="0.2">
      <c r="A2537">
        <v>23.479039</v>
      </c>
      <c r="B2537">
        <v>11.9847339450041</v>
      </c>
    </row>
    <row r="2538" spans="1:2" x14ac:dyDescent="0.2">
      <c r="A2538">
        <v>23.479254999999998</v>
      </c>
      <c r="B2538">
        <v>10.226812121158799</v>
      </c>
    </row>
    <row r="2539" spans="1:2" x14ac:dyDescent="0.2">
      <c r="A2539">
        <v>23.479385000000001</v>
      </c>
      <c r="B2539">
        <v>11.7240168775361</v>
      </c>
    </row>
    <row r="2540" spans="1:2" x14ac:dyDescent="0.2">
      <c r="A2540">
        <v>23.479496999999999</v>
      </c>
      <c r="B2540">
        <v>13.7414822335023</v>
      </c>
    </row>
    <row r="2541" spans="1:2" x14ac:dyDescent="0.2">
      <c r="A2541">
        <v>23.479589999999899</v>
      </c>
      <c r="B2541">
        <v>13.6680693644266</v>
      </c>
    </row>
    <row r="2542" spans="1:2" x14ac:dyDescent="0.2">
      <c r="A2542">
        <v>23.479678</v>
      </c>
      <c r="B2542">
        <v>13.0297731960832</v>
      </c>
    </row>
    <row r="2543" spans="1:2" x14ac:dyDescent="0.2">
      <c r="A2543">
        <v>23.479787999999999</v>
      </c>
      <c r="B2543">
        <v>14.767027624201701</v>
      </c>
    </row>
    <row r="2544" spans="1:2" x14ac:dyDescent="0.2">
      <c r="A2544">
        <v>23.479862999999899</v>
      </c>
      <c r="B2544">
        <v>17.2219759036029</v>
      </c>
    </row>
    <row r="2545" spans="1:2" x14ac:dyDescent="0.2">
      <c r="A2545">
        <v>23.479965999999902</v>
      </c>
      <c r="B2545">
        <v>14.501120000033699</v>
      </c>
    </row>
    <row r="2546" spans="1:2" x14ac:dyDescent="0.2">
      <c r="A2546">
        <v>23.480069</v>
      </c>
      <c r="B2546">
        <v>16.5010778441988</v>
      </c>
    </row>
    <row r="2547" spans="1:2" x14ac:dyDescent="0.2">
      <c r="A2547">
        <v>23.480183999999898</v>
      </c>
      <c r="B2547">
        <v>13.7890396476459</v>
      </c>
    </row>
    <row r="2548" spans="1:2" x14ac:dyDescent="0.2">
      <c r="A2548">
        <v>23.480300999999901</v>
      </c>
      <c r="B2548">
        <v>12.5197288135055</v>
      </c>
    </row>
    <row r="2549" spans="1:2" x14ac:dyDescent="0.2">
      <c r="A2549">
        <v>23.480430999999999</v>
      </c>
      <c r="B2549">
        <v>11.0714529915023</v>
      </c>
    </row>
    <row r="2550" spans="1:2" x14ac:dyDescent="0.2">
      <c r="A2550">
        <v>23.480543999999998</v>
      </c>
      <c r="B2550">
        <v>11.6604745763966</v>
      </c>
    </row>
    <row r="2551" spans="1:2" x14ac:dyDescent="0.2">
      <c r="A2551">
        <v>23.480674999999898</v>
      </c>
      <c r="B2551">
        <v>11.183937743134701</v>
      </c>
    </row>
    <row r="2552" spans="1:2" x14ac:dyDescent="0.2">
      <c r="A2552">
        <v>23.480820999999999</v>
      </c>
      <c r="B2552">
        <v>10.5010598291066</v>
      </c>
    </row>
    <row r="2553" spans="1:2" x14ac:dyDescent="0.2">
      <c r="A2553">
        <v>23.480937999999998</v>
      </c>
      <c r="B2553">
        <v>11.541198312309801</v>
      </c>
    </row>
    <row r="2554" spans="1:2" x14ac:dyDescent="0.2">
      <c r="A2554">
        <v>23.481066999999999</v>
      </c>
      <c r="B2554">
        <v>10.9451428571753</v>
      </c>
    </row>
    <row r="2555" spans="1:2" x14ac:dyDescent="0.2">
      <c r="A2555">
        <v>23.481168</v>
      </c>
      <c r="B2555">
        <v>11.8318756477025</v>
      </c>
    </row>
    <row r="2556" spans="1:2" x14ac:dyDescent="0.2">
      <c r="A2556">
        <v>23.481263999999999</v>
      </c>
      <c r="B2556">
        <v>11.9142970296092</v>
      </c>
    </row>
    <row r="2557" spans="1:2" x14ac:dyDescent="0.2">
      <c r="A2557">
        <v>23.481382999999902</v>
      </c>
      <c r="B2557">
        <v>11.8228326179505</v>
      </c>
    </row>
    <row r="2558" spans="1:2" x14ac:dyDescent="0.2">
      <c r="A2558">
        <v>23.481507999999899</v>
      </c>
      <c r="B2558">
        <v>10.330149253656799</v>
      </c>
    </row>
    <row r="2559" spans="1:2" x14ac:dyDescent="0.2">
      <c r="A2559">
        <v>23.481659999999899</v>
      </c>
      <c r="B2559">
        <v>10.088615384646401</v>
      </c>
    </row>
    <row r="2560" spans="1:2" x14ac:dyDescent="0.2">
      <c r="A2560">
        <v>23.481804999999898</v>
      </c>
      <c r="B2560">
        <v>11.017774545373401</v>
      </c>
    </row>
    <row r="2561" spans="1:2" x14ac:dyDescent="0.2">
      <c r="A2561">
        <v>23.481942</v>
      </c>
      <c r="B2561">
        <v>12.235514018707899</v>
      </c>
    </row>
    <row r="2562" spans="1:2" x14ac:dyDescent="0.2">
      <c r="A2562">
        <v>23.482037999999999</v>
      </c>
      <c r="B2562">
        <v>9.9257682402802097</v>
      </c>
    </row>
    <row r="2563" spans="1:2" x14ac:dyDescent="0.2">
      <c r="A2563">
        <v>23.482178999999999</v>
      </c>
      <c r="B2563">
        <v>12.019703703605099</v>
      </c>
    </row>
    <row r="2564" spans="1:2" x14ac:dyDescent="0.2">
      <c r="A2564">
        <v>23.482296999999999</v>
      </c>
      <c r="B2564">
        <v>11.1187692306499</v>
      </c>
    </row>
    <row r="2565" spans="1:2" x14ac:dyDescent="0.2">
      <c r="A2565">
        <v>23.482416999999899</v>
      </c>
      <c r="B2565">
        <v>12.395789473795199</v>
      </c>
    </row>
    <row r="2566" spans="1:2" x14ac:dyDescent="0.2">
      <c r="A2566">
        <v>23.482538999999999</v>
      </c>
      <c r="B2566">
        <v>11.168868778290401</v>
      </c>
    </row>
    <row r="2567" spans="1:2" x14ac:dyDescent="0.2">
      <c r="A2567">
        <v>23.482654</v>
      </c>
      <c r="B2567">
        <v>11.662978723404899</v>
      </c>
    </row>
    <row r="2568" spans="1:2" x14ac:dyDescent="0.2">
      <c r="A2568">
        <v>23.482787999999999</v>
      </c>
      <c r="B2568">
        <v>10.9551596638878</v>
      </c>
    </row>
    <row r="2569" spans="1:2" x14ac:dyDescent="0.2">
      <c r="A2569">
        <v>23.482903</v>
      </c>
      <c r="B2569">
        <v>11.2327868851477</v>
      </c>
    </row>
    <row r="2570" spans="1:2" x14ac:dyDescent="0.2">
      <c r="A2570">
        <v>23.483051999999901</v>
      </c>
      <c r="B2570">
        <v>10.9919391634836</v>
      </c>
    </row>
    <row r="2571" spans="1:2" x14ac:dyDescent="0.2">
      <c r="A2571">
        <v>23.483183999999898</v>
      </c>
      <c r="B2571">
        <v>11.001084745881</v>
      </c>
    </row>
    <row r="2572" spans="1:2" x14ac:dyDescent="0.2">
      <c r="A2572">
        <v>23.483298999999999</v>
      </c>
      <c r="B2572">
        <v>10.795817427428499</v>
      </c>
    </row>
    <row r="2573" spans="1:2" x14ac:dyDescent="0.2">
      <c r="A2573">
        <v>23.483428</v>
      </c>
      <c r="B2573">
        <v>11.8738436213452</v>
      </c>
    </row>
    <row r="2574" spans="1:2" x14ac:dyDescent="0.2">
      <c r="A2574">
        <v>23.483577</v>
      </c>
      <c r="B2574">
        <v>10.4489638554147</v>
      </c>
    </row>
    <row r="2575" spans="1:2" x14ac:dyDescent="0.2">
      <c r="A2575">
        <v>23.483692999999999</v>
      </c>
      <c r="B2575">
        <v>11.9865756098982</v>
      </c>
    </row>
    <row r="2576" spans="1:2" x14ac:dyDescent="0.2">
      <c r="A2576">
        <v>23.483787</v>
      </c>
      <c r="B2576">
        <v>11.2794589372185</v>
      </c>
    </row>
    <row r="2577" spans="1:2" x14ac:dyDescent="0.2">
      <c r="A2577">
        <v>23.483906999999999</v>
      </c>
      <c r="B2577">
        <v>11.0963562753885</v>
      </c>
    </row>
    <row r="2578" spans="1:2" x14ac:dyDescent="0.2">
      <c r="A2578">
        <v>23.484038999999999</v>
      </c>
      <c r="B2578">
        <v>10.6036138994771</v>
      </c>
    </row>
    <row r="2579" spans="1:2" x14ac:dyDescent="0.2">
      <c r="A2579">
        <v>23.484179999999999</v>
      </c>
      <c r="B2579">
        <v>11.6713789953644</v>
      </c>
    </row>
    <row r="2580" spans="1:2" x14ac:dyDescent="0.2">
      <c r="A2580">
        <v>23.484286999999998</v>
      </c>
      <c r="B2580">
        <v>12.184212389497</v>
      </c>
    </row>
    <row r="2581" spans="1:2" x14ac:dyDescent="0.2">
      <c r="A2581">
        <v>23.484420999999902</v>
      </c>
      <c r="B2581">
        <v>10.7566126125722</v>
      </c>
    </row>
    <row r="2582" spans="1:2" x14ac:dyDescent="0.2">
      <c r="A2582">
        <v>23.484538999999899</v>
      </c>
      <c r="B2582">
        <v>10.582518518625101</v>
      </c>
    </row>
    <row r="2583" spans="1:2" x14ac:dyDescent="0.2">
      <c r="A2583">
        <v>23.484669</v>
      </c>
      <c r="B2583">
        <v>9.1317295373312497</v>
      </c>
    </row>
    <row r="2584" spans="1:2" x14ac:dyDescent="0.2">
      <c r="A2584">
        <v>23.484824</v>
      </c>
      <c r="B2584">
        <v>8.4107354838038102</v>
      </c>
    </row>
    <row r="2585" spans="1:2" x14ac:dyDescent="0.2">
      <c r="A2585">
        <v>23.484981999999999</v>
      </c>
      <c r="B2585">
        <v>7.9228299319663602</v>
      </c>
    </row>
    <row r="2586" spans="1:2" x14ac:dyDescent="0.2">
      <c r="A2586">
        <v>23.485132999999902</v>
      </c>
      <c r="B2586">
        <v>8.5860740740601909</v>
      </c>
    </row>
    <row r="2587" spans="1:2" x14ac:dyDescent="0.2">
      <c r="A2587">
        <v>23.485263999999901</v>
      </c>
      <c r="B2587">
        <v>9.5456744186505507</v>
      </c>
    </row>
    <row r="2588" spans="1:2" x14ac:dyDescent="0.2">
      <c r="A2588">
        <v>23.485412999999902</v>
      </c>
      <c r="B2588">
        <v>9.1869503545410591</v>
      </c>
    </row>
    <row r="2589" spans="1:2" x14ac:dyDescent="0.2">
      <c r="A2589">
        <v>23.48555</v>
      </c>
      <c r="B2589">
        <v>9.09113725492948</v>
      </c>
    </row>
    <row r="2590" spans="1:2" x14ac:dyDescent="0.2">
      <c r="A2590">
        <v>23.485695999999901</v>
      </c>
      <c r="B2590">
        <v>8.9526233766111893</v>
      </c>
    </row>
    <row r="2591" spans="1:2" x14ac:dyDescent="0.2">
      <c r="A2591">
        <v>23.485868</v>
      </c>
      <c r="B2591">
        <v>8.9778881987410397</v>
      </c>
    </row>
    <row r="2592" spans="1:2" x14ac:dyDescent="0.2">
      <c r="A2592">
        <v>23.486027999999902</v>
      </c>
      <c r="B2592">
        <v>9.9814054054136001</v>
      </c>
    </row>
    <row r="2593" spans="1:2" x14ac:dyDescent="0.2">
      <c r="A2593">
        <v>23.486169</v>
      </c>
      <c r="B2593">
        <v>11.3875515695931</v>
      </c>
    </row>
    <row r="2594" spans="1:2" x14ac:dyDescent="0.2">
      <c r="A2594">
        <v>23.486287999999998</v>
      </c>
      <c r="B2594">
        <v>12.0081290322998</v>
      </c>
    </row>
    <row r="2595" spans="1:2" x14ac:dyDescent="0.2">
      <c r="A2595">
        <v>23.486429999999999</v>
      </c>
      <c r="B2595">
        <v>10.3992967032979</v>
      </c>
    </row>
    <row r="2596" spans="1:2" x14ac:dyDescent="0.2">
      <c r="A2596">
        <v>23.486577</v>
      </c>
      <c r="B2596">
        <v>10.0630077519863</v>
      </c>
    </row>
    <row r="2597" spans="1:2" x14ac:dyDescent="0.2">
      <c r="A2597">
        <v>23.486722999999898</v>
      </c>
      <c r="B2597">
        <v>8.5120000000010005</v>
      </c>
    </row>
    <row r="2598" spans="1:2" x14ac:dyDescent="0.2">
      <c r="A2598">
        <v>23.486867</v>
      </c>
      <c r="B2598">
        <v>8.9598900343424805</v>
      </c>
    </row>
    <row r="2599" spans="1:2" x14ac:dyDescent="0.2">
      <c r="A2599">
        <v>23.487016999999899</v>
      </c>
      <c r="B2599">
        <v>9.1233449477304696</v>
      </c>
    </row>
    <row r="2600" spans="1:2" x14ac:dyDescent="0.2">
      <c r="A2600">
        <v>23.487165999999998</v>
      </c>
      <c r="B2600">
        <v>8.8987625899920104</v>
      </c>
    </row>
    <row r="2601" spans="1:2" x14ac:dyDescent="0.2">
      <c r="A2601">
        <v>23.487309999999901</v>
      </c>
      <c r="B2601">
        <v>9.3144150943800597</v>
      </c>
    </row>
    <row r="2602" spans="1:2" x14ac:dyDescent="0.2">
      <c r="A2602">
        <v>23.487455999999899</v>
      </c>
      <c r="B2602">
        <v>9.2458439715618894</v>
      </c>
    </row>
    <row r="2603" spans="1:2" x14ac:dyDescent="0.2">
      <c r="A2603">
        <v>23.487621999999899</v>
      </c>
      <c r="B2603">
        <v>9.4284337349334795</v>
      </c>
    </row>
    <row r="2604" spans="1:2" x14ac:dyDescent="0.2">
      <c r="A2604">
        <v>23.487795999999999</v>
      </c>
      <c r="B2604">
        <v>9.7809477911581393</v>
      </c>
    </row>
    <row r="2605" spans="1:2" x14ac:dyDescent="0.2">
      <c r="A2605">
        <v>23.487891999999999</v>
      </c>
      <c r="B2605">
        <v>11.5416255707076</v>
      </c>
    </row>
    <row r="2606" spans="1:2" x14ac:dyDescent="0.2">
      <c r="A2606">
        <v>23.488032999999898</v>
      </c>
      <c r="B2606">
        <v>9.5997754386607408</v>
      </c>
    </row>
    <row r="2607" spans="1:2" x14ac:dyDescent="0.2">
      <c r="A2607">
        <v>23.488182999999999</v>
      </c>
      <c r="B2607">
        <v>10.8720860214047</v>
      </c>
    </row>
    <row r="2608" spans="1:2" x14ac:dyDescent="0.2">
      <c r="A2608">
        <v>23.488326999999899</v>
      </c>
      <c r="B2608">
        <v>14.214819672213901</v>
      </c>
    </row>
    <row r="2609" spans="1:2" x14ac:dyDescent="0.2">
      <c r="A2609">
        <v>23.488433000000001</v>
      </c>
      <c r="B2609">
        <v>14.2763346612282</v>
      </c>
    </row>
    <row r="2610" spans="1:2" x14ac:dyDescent="0.2">
      <c r="A2610">
        <v>23.488592999999899</v>
      </c>
      <c r="B2610">
        <v>12.054977443614501</v>
      </c>
    </row>
    <row r="2611" spans="1:2" x14ac:dyDescent="0.2">
      <c r="A2611">
        <v>23.488716999999902</v>
      </c>
      <c r="B2611">
        <v>11.844589641497</v>
      </c>
    </row>
    <row r="2612" spans="1:2" x14ac:dyDescent="0.2">
      <c r="A2612">
        <v>23.488876999999999</v>
      </c>
      <c r="B2612">
        <v>10.923147540888101</v>
      </c>
    </row>
    <row r="2613" spans="1:2" x14ac:dyDescent="0.2">
      <c r="A2613">
        <v>23.488982999999902</v>
      </c>
      <c r="B2613">
        <v>12.112000000143601</v>
      </c>
    </row>
    <row r="2614" spans="1:2" x14ac:dyDescent="0.2">
      <c r="A2614">
        <v>23.489146999999999</v>
      </c>
      <c r="B2614">
        <v>11.083969465677599</v>
      </c>
    </row>
    <row r="2615" spans="1:2" x14ac:dyDescent="0.2">
      <c r="A2615">
        <v>23.489250999999999</v>
      </c>
      <c r="B2615">
        <v>10.9514893617028</v>
      </c>
    </row>
    <row r="2616" spans="1:2" x14ac:dyDescent="0.2">
      <c r="A2616">
        <v>23.489386999999901</v>
      </c>
      <c r="B2616">
        <v>11.096356275228899</v>
      </c>
    </row>
    <row r="2617" spans="1:2" x14ac:dyDescent="0.2">
      <c r="A2617">
        <v>23.489511999999898</v>
      </c>
      <c r="B2617">
        <v>11.634696629174</v>
      </c>
    </row>
    <row r="2618" spans="1:2" x14ac:dyDescent="0.2">
      <c r="A2618">
        <v>23.489663</v>
      </c>
      <c r="B2618">
        <v>11.5654193548789</v>
      </c>
    </row>
    <row r="2619" spans="1:2" x14ac:dyDescent="0.2">
      <c r="A2619">
        <v>23.489788999999998</v>
      </c>
      <c r="B2619">
        <v>10.8845176470917</v>
      </c>
    </row>
    <row r="2620" spans="1:2" x14ac:dyDescent="0.2">
      <c r="A2620">
        <v>23.489934999999999</v>
      </c>
      <c r="B2620">
        <v>11.8684584979897</v>
      </c>
    </row>
    <row r="2621" spans="1:2" x14ac:dyDescent="0.2">
      <c r="A2621">
        <v>23.490086999999999</v>
      </c>
      <c r="B2621">
        <v>12.2478709677845</v>
      </c>
    </row>
    <row r="2622" spans="1:2" x14ac:dyDescent="0.2">
      <c r="A2622">
        <v>23.490188999999901</v>
      </c>
      <c r="B2622">
        <v>11.466305084696501</v>
      </c>
    </row>
    <row r="2623" spans="1:2" x14ac:dyDescent="0.2">
      <c r="A2623">
        <v>23.490340999999901</v>
      </c>
      <c r="B2623">
        <v>11.110520754765201</v>
      </c>
    </row>
    <row r="2624" spans="1:2" x14ac:dyDescent="0.2">
      <c r="A2624">
        <v>23.490463999999999</v>
      </c>
      <c r="B2624">
        <v>12.8336842104399</v>
      </c>
    </row>
    <row r="2625" spans="1:2" x14ac:dyDescent="0.2">
      <c r="A2625">
        <v>23.490617</v>
      </c>
      <c r="B2625">
        <v>12.359773279269</v>
      </c>
    </row>
    <row r="2626" spans="1:2" x14ac:dyDescent="0.2">
      <c r="A2626">
        <v>23.490728999999899</v>
      </c>
      <c r="B2626">
        <v>11.7977647059283</v>
      </c>
    </row>
    <row r="2627" spans="1:2" x14ac:dyDescent="0.2">
      <c r="A2627">
        <v>23.490907</v>
      </c>
      <c r="B2627">
        <v>11.4872195121891</v>
      </c>
    </row>
    <row r="2628" spans="1:2" x14ac:dyDescent="0.2">
      <c r="A2628">
        <v>23.491029999999999</v>
      </c>
      <c r="B2628">
        <v>10.9849959839284</v>
      </c>
    </row>
    <row r="2629" spans="1:2" x14ac:dyDescent="0.2">
      <c r="A2629">
        <v>23.491157999999999</v>
      </c>
      <c r="B2629">
        <v>11.437201793808701</v>
      </c>
    </row>
    <row r="2630" spans="1:2" x14ac:dyDescent="0.2">
      <c r="A2630">
        <v>23.491261999999999</v>
      </c>
      <c r="B2630">
        <v>12.6368144796491</v>
      </c>
    </row>
    <row r="2631" spans="1:2" x14ac:dyDescent="0.2">
      <c r="A2631">
        <v>23.491384</v>
      </c>
      <c r="B2631">
        <v>13.411812765958199</v>
      </c>
    </row>
    <row r="2632" spans="1:2" x14ac:dyDescent="0.2">
      <c r="A2632">
        <v>23.491506999999999</v>
      </c>
      <c r="B2632">
        <v>11.5212030075241</v>
      </c>
    </row>
    <row r="2633" spans="1:2" x14ac:dyDescent="0.2">
      <c r="A2633">
        <v>23.491657</v>
      </c>
      <c r="B2633">
        <v>11.0051449814368</v>
      </c>
    </row>
    <row r="2634" spans="1:2" x14ac:dyDescent="0.2">
      <c r="A2634">
        <v>23.491783999999999</v>
      </c>
      <c r="B2634">
        <v>12.360101265716301</v>
      </c>
    </row>
    <row r="2635" spans="1:2" x14ac:dyDescent="0.2">
      <c r="A2635">
        <v>23.491899</v>
      </c>
      <c r="B2635">
        <v>14.3456165803522</v>
      </c>
    </row>
    <row r="2636" spans="1:2" x14ac:dyDescent="0.2">
      <c r="A2636">
        <v>23.491996999999898</v>
      </c>
      <c r="B2636">
        <v>12.490153846328001</v>
      </c>
    </row>
    <row r="2637" spans="1:2" x14ac:dyDescent="0.2">
      <c r="A2637">
        <v>23.492122999999999</v>
      </c>
      <c r="B2637">
        <v>11.5794770318189</v>
      </c>
    </row>
    <row r="2638" spans="1:2" x14ac:dyDescent="0.2">
      <c r="A2638">
        <v>23.492298999999999</v>
      </c>
      <c r="B2638">
        <v>9.3650136239610404</v>
      </c>
    </row>
    <row r="2639" spans="1:2" x14ac:dyDescent="0.2">
      <c r="A2639">
        <v>23.492498999999999</v>
      </c>
      <c r="B2639">
        <v>9.1481435896732393</v>
      </c>
    </row>
    <row r="2640" spans="1:2" x14ac:dyDescent="0.2">
      <c r="A2640">
        <v>23.492711</v>
      </c>
      <c r="B2640">
        <v>8.8767855530346296</v>
      </c>
    </row>
    <row r="2641" spans="1:2" x14ac:dyDescent="0.2">
      <c r="A2641">
        <v>23.492953</v>
      </c>
      <c r="B2641">
        <v>9.2530748899140196</v>
      </c>
    </row>
    <row r="2642" spans="1:2" x14ac:dyDescent="0.2">
      <c r="A2642">
        <v>23.493220999999998</v>
      </c>
      <c r="B2642">
        <v>9.3243340471004306</v>
      </c>
    </row>
    <row r="2643" spans="1:2" x14ac:dyDescent="0.2">
      <c r="A2643">
        <v>23.493461</v>
      </c>
      <c r="B2643">
        <v>8.8746185101452397</v>
      </c>
    </row>
    <row r="2644" spans="1:2" x14ac:dyDescent="0.2">
      <c r="A2644">
        <v>23.493675</v>
      </c>
      <c r="B2644">
        <v>8.8009815951246804</v>
      </c>
    </row>
    <row r="2645" spans="1:2" x14ac:dyDescent="0.2">
      <c r="A2645">
        <v>23.493970999999998</v>
      </c>
      <c r="B2645">
        <v>9.0803223443234096</v>
      </c>
    </row>
    <row r="2646" spans="1:2" x14ac:dyDescent="0.2">
      <c r="A2646">
        <v>23.494257999999999</v>
      </c>
      <c r="B2646">
        <v>10.6180977777606</v>
      </c>
    </row>
    <row r="2647" spans="1:2" x14ac:dyDescent="0.2">
      <c r="A2647">
        <v>23.494456</v>
      </c>
      <c r="B2647">
        <v>12.3607696792689</v>
      </c>
    </row>
    <row r="2648" spans="1:2" x14ac:dyDescent="0.2">
      <c r="A2648">
        <v>23.494626</v>
      </c>
      <c r="B2648">
        <v>11.710130584163901</v>
      </c>
    </row>
    <row r="2649" spans="1:2" x14ac:dyDescent="0.2">
      <c r="A2649">
        <v>23.494775000000001</v>
      </c>
      <c r="B2649">
        <v>12.9464347824655</v>
      </c>
    </row>
    <row r="2650" spans="1:2" x14ac:dyDescent="0.2">
      <c r="A2650">
        <v>23.494916</v>
      </c>
      <c r="B2650">
        <v>11.8919569892886</v>
      </c>
    </row>
    <row r="2651" spans="1:2" x14ac:dyDescent="0.2">
      <c r="A2651">
        <v>23.495062999999998</v>
      </c>
      <c r="B2651">
        <v>10.397279352306199</v>
      </c>
    </row>
    <row r="2652" spans="1:2" x14ac:dyDescent="0.2">
      <c r="A2652">
        <v>23.495184999999999</v>
      </c>
      <c r="B2652">
        <v>10.2499610894429</v>
      </c>
    </row>
    <row r="2653" spans="1:2" x14ac:dyDescent="0.2">
      <c r="A2653">
        <v>23.495338</v>
      </c>
      <c r="B2653">
        <v>10.269470355701801</v>
      </c>
    </row>
    <row r="2654" spans="1:2" x14ac:dyDescent="0.2">
      <c r="A2654">
        <v>23.495484999999999</v>
      </c>
      <c r="B2654">
        <v>8.3152592592656998</v>
      </c>
    </row>
    <row r="2655" spans="1:2" x14ac:dyDescent="0.2">
      <c r="A2655">
        <v>23.495659</v>
      </c>
      <c r="B2655">
        <v>8.0057104377166404</v>
      </c>
    </row>
    <row r="2656" spans="1:2" x14ac:dyDescent="0.2">
      <c r="A2656">
        <v>23.495818999999901</v>
      </c>
      <c r="B2656">
        <v>8.1192076677717395</v>
      </c>
    </row>
    <row r="2657" spans="1:2" x14ac:dyDescent="0.2">
      <c r="A2657">
        <v>23.496022</v>
      </c>
      <c r="B2657">
        <v>8.3258035264580794</v>
      </c>
    </row>
    <row r="2658" spans="1:2" x14ac:dyDescent="0.2">
      <c r="A2658">
        <v>23.496264</v>
      </c>
      <c r="B2658">
        <v>8.1810731707578608</v>
      </c>
    </row>
    <row r="2659" spans="1:2" x14ac:dyDescent="0.2">
      <c r="A2659">
        <v>23.496471999999901</v>
      </c>
      <c r="B2659">
        <v>7.4410666666748897</v>
      </c>
    </row>
    <row r="2660" spans="1:2" x14ac:dyDescent="0.2">
      <c r="A2660">
        <v>23.496703999999902</v>
      </c>
      <c r="B2660">
        <v>8.3901754386377103</v>
      </c>
    </row>
    <row r="2661" spans="1:2" x14ac:dyDescent="0.2">
      <c r="A2661">
        <v>23.496903</v>
      </c>
      <c r="B2661">
        <v>8.1458563536117392</v>
      </c>
    </row>
    <row r="2662" spans="1:2" x14ac:dyDescent="0.2">
      <c r="A2662">
        <v>23.497115999999998</v>
      </c>
      <c r="B2662">
        <v>7.7995872235352701</v>
      </c>
    </row>
    <row r="2663" spans="1:2" x14ac:dyDescent="0.2">
      <c r="A2663">
        <v>23.497336999999899</v>
      </c>
      <c r="B2663">
        <v>8.01678222220926</v>
      </c>
    </row>
    <row r="2664" spans="1:2" x14ac:dyDescent="0.2">
      <c r="A2664">
        <v>23.497606999999999</v>
      </c>
      <c r="B2664">
        <v>7.6492337349346604</v>
      </c>
    </row>
    <row r="2665" spans="1:2" x14ac:dyDescent="0.2">
      <c r="A2665">
        <v>23.497781999999901</v>
      </c>
      <c r="B2665">
        <v>6.9140616246295004</v>
      </c>
    </row>
    <row r="2666" spans="1:2" x14ac:dyDescent="0.2">
      <c r="A2666">
        <v>23.497979999999998</v>
      </c>
      <c r="B2666">
        <v>6.6677606837229</v>
      </c>
    </row>
    <row r="2667" spans="1:2" x14ac:dyDescent="0.2">
      <c r="A2667">
        <v>23.498138999999998</v>
      </c>
      <c r="B2667">
        <v>7.97666242039534</v>
      </c>
    </row>
    <row r="2668" spans="1:2" x14ac:dyDescent="0.2">
      <c r="A2668">
        <v>23.498300999999898</v>
      </c>
      <c r="B2668">
        <v>8.0651282051029192</v>
      </c>
    </row>
    <row r="2669" spans="1:2" x14ac:dyDescent="0.2">
      <c r="A2669">
        <v>23.498466999999899</v>
      </c>
      <c r="B2669">
        <v>8.0673215189662297</v>
      </c>
    </row>
    <row r="2670" spans="1:2" x14ac:dyDescent="0.2">
      <c r="A2670">
        <v>23.498704</v>
      </c>
      <c r="B2670">
        <v>8.6284619718554101</v>
      </c>
    </row>
    <row r="2671" spans="1:2" x14ac:dyDescent="0.2">
      <c r="A2671">
        <v>23.498899999999999</v>
      </c>
      <c r="B2671">
        <v>7.2361481481228402</v>
      </c>
    </row>
    <row r="2672" spans="1:2" x14ac:dyDescent="0.2">
      <c r="A2672">
        <v>23.499092999999998</v>
      </c>
      <c r="B2672">
        <v>9.4255213115577607</v>
      </c>
    </row>
    <row r="2673" spans="1:2" x14ac:dyDescent="0.2">
      <c r="A2673">
        <v>23.499261000000001</v>
      </c>
      <c r="B2673">
        <v>7.9723956043706101</v>
      </c>
    </row>
    <row r="2674" spans="1:2" x14ac:dyDescent="0.2">
      <c r="A2674">
        <v>23.499475</v>
      </c>
      <c r="B2674">
        <v>8.0079778392994605</v>
      </c>
    </row>
    <row r="2675" spans="1:2" x14ac:dyDescent="0.2">
      <c r="A2675">
        <v>23.499665999999898</v>
      </c>
      <c r="B2675">
        <v>8.1469182389926704</v>
      </c>
    </row>
    <row r="2676" spans="1:2" x14ac:dyDescent="0.2">
      <c r="A2676">
        <v>23.499820999999901</v>
      </c>
      <c r="B2676">
        <v>9.1129275362484297</v>
      </c>
    </row>
    <row r="2677" spans="1:2" x14ac:dyDescent="0.2">
      <c r="A2677">
        <v>23.499955999999901</v>
      </c>
      <c r="B2677">
        <v>9.8241338913370502</v>
      </c>
    </row>
    <row r="2678" spans="1:2" x14ac:dyDescent="0.2">
      <c r="A2678">
        <v>23.500063999999998</v>
      </c>
      <c r="B2678">
        <v>10.26090666665</v>
      </c>
    </row>
    <row r="2679" spans="1:2" x14ac:dyDescent="0.2">
      <c r="A2679">
        <v>23.500219999999999</v>
      </c>
      <c r="B2679">
        <v>9.4072167832457101</v>
      </c>
    </row>
    <row r="2680" spans="1:2" x14ac:dyDescent="0.2">
      <c r="A2680">
        <v>23.500391999999898</v>
      </c>
      <c r="B2680">
        <v>8.7771685393252703</v>
      </c>
    </row>
    <row r="2681" spans="1:2" x14ac:dyDescent="0.2">
      <c r="A2681">
        <v>23.500596999999999</v>
      </c>
      <c r="B2681">
        <v>9.1223732057458307</v>
      </c>
    </row>
    <row r="2682" spans="1:2" x14ac:dyDescent="0.2">
      <c r="A2682">
        <v>23.500824999999999</v>
      </c>
      <c r="B2682">
        <v>12.618093959848199</v>
      </c>
    </row>
    <row r="2683" spans="1:2" x14ac:dyDescent="0.2">
      <c r="A2683">
        <v>23.500937999999898</v>
      </c>
      <c r="B2683">
        <v>12.8665829597388</v>
      </c>
    </row>
    <row r="2684" spans="1:2" x14ac:dyDescent="0.2">
      <c r="A2684">
        <v>23.501065999999899</v>
      </c>
      <c r="B2684">
        <v>13.0961269841427</v>
      </c>
    </row>
    <row r="2685" spans="1:2" x14ac:dyDescent="0.2">
      <c r="A2685">
        <v>23.501194999999999</v>
      </c>
      <c r="B2685">
        <v>13.1695999999137</v>
      </c>
    </row>
    <row r="2686" spans="1:2" x14ac:dyDescent="0.2">
      <c r="A2686">
        <v>23.501331</v>
      </c>
      <c r="B2686">
        <v>10.4860366300378</v>
      </c>
    </row>
    <row r="2687" spans="1:2" x14ac:dyDescent="0.2">
      <c r="A2687">
        <v>23.501483</v>
      </c>
      <c r="B2687">
        <v>9.8558915253814092</v>
      </c>
    </row>
    <row r="2688" spans="1:2" x14ac:dyDescent="0.2">
      <c r="A2688">
        <v>23.501635999999898</v>
      </c>
      <c r="B2688">
        <v>9.7387801418936597</v>
      </c>
    </row>
    <row r="2689" spans="1:2" x14ac:dyDescent="0.2">
      <c r="A2689">
        <v>23.501785999999999</v>
      </c>
      <c r="B2689">
        <v>9.4955076922779202</v>
      </c>
    </row>
    <row r="2690" spans="1:2" x14ac:dyDescent="0.2">
      <c r="A2690">
        <v>23.501925999999902</v>
      </c>
      <c r="B2690">
        <v>8.9863941605512796</v>
      </c>
    </row>
    <row r="2691" spans="1:2" x14ac:dyDescent="0.2">
      <c r="A2691">
        <v>23.502092999999999</v>
      </c>
      <c r="B2691">
        <v>9.6866148410034594</v>
      </c>
    </row>
    <row r="2692" spans="1:2" x14ac:dyDescent="0.2">
      <c r="A2692">
        <v>23.502251999999999</v>
      </c>
      <c r="B2692">
        <v>10.0068072727829</v>
      </c>
    </row>
    <row r="2693" spans="1:2" x14ac:dyDescent="0.2">
      <c r="A2693">
        <v>23.502378999999902</v>
      </c>
      <c r="B2693">
        <v>10.810330708738</v>
      </c>
    </row>
    <row r="2694" spans="1:2" x14ac:dyDescent="0.2">
      <c r="A2694">
        <v>23.502514999999999</v>
      </c>
      <c r="B2694">
        <v>9.7289829351797898</v>
      </c>
    </row>
    <row r="2695" spans="1:2" x14ac:dyDescent="0.2">
      <c r="A2695">
        <v>23.502707999999998</v>
      </c>
      <c r="B2695">
        <v>7.6309213483141098</v>
      </c>
    </row>
    <row r="2696" spans="1:2" x14ac:dyDescent="0.2">
      <c r="A2696">
        <v>23.502893999999898</v>
      </c>
      <c r="B2696">
        <v>7.5378563535362302</v>
      </c>
    </row>
    <row r="2697" spans="1:2" x14ac:dyDescent="0.2">
      <c r="A2697">
        <v>23.503076999999902</v>
      </c>
      <c r="B2697">
        <v>7.4772587411888498</v>
      </c>
    </row>
    <row r="2698" spans="1:2" x14ac:dyDescent="0.2">
      <c r="A2698">
        <v>23.503216999999999</v>
      </c>
      <c r="B2698">
        <v>8.7863180212141696</v>
      </c>
    </row>
    <row r="2699" spans="1:2" x14ac:dyDescent="0.2">
      <c r="A2699">
        <v>23.503367999999998</v>
      </c>
      <c r="B2699">
        <v>9.0948349515182798</v>
      </c>
    </row>
    <row r="2700" spans="1:2" x14ac:dyDescent="0.2">
      <c r="A2700">
        <v>23.503540999999998</v>
      </c>
      <c r="B2700">
        <v>8.7174067278651606</v>
      </c>
    </row>
    <row r="2701" spans="1:2" x14ac:dyDescent="0.2">
      <c r="A2701">
        <v>23.503715</v>
      </c>
      <c r="B2701">
        <v>7.71664353306058</v>
      </c>
    </row>
    <row r="2702" spans="1:2" x14ac:dyDescent="0.2">
      <c r="A2702">
        <v>23.503864</v>
      </c>
      <c r="B2702">
        <v>7.9189196141491696</v>
      </c>
    </row>
    <row r="2703" spans="1:2" x14ac:dyDescent="0.2">
      <c r="A2703">
        <v>23.50404</v>
      </c>
      <c r="B2703">
        <v>7.6706025316944899</v>
      </c>
    </row>
    <row r="2704" spans="1:2" x14ac:dyDescent="0.2">
      <c r="A2704">
        <v>23.504269999999899</v>
      </c>
      <c r="B2704">
        <v>7.9858563536113296</v>
      </c>
    </row>
    <row r="2705" spans="1:2" x14ac:dyDescent="0.2">
      <c r="A2705">
        <v>23.504474999999999</v>
      </c>
      <c r="B2705">
        <v>7.5653088684509404</v>
      </c>
    </row>
    <row r="2706" spans="1:2" x14ac:dyDescent="0.2">
      <c r="A2706">
        <v>23.504635</v>
      </c>
      <c r="B2706">
        <v>8.3302893890688505</v>
      </c>
    </row>
    <row r="2707" spans="1:2" x14ac:dyDescent="0.2">
      <c r="A2707">
        <v>23.504812999999999</v>
      </c>
      <c r="B2707">
        <v>7.42943030299163</v>
      </c>
    </row>
    <row r="2708" spans="1:2" x14ac:dyDescent="0.2">
      <c r="A2708">
        <v>23.504973999999901</v>
      </c>
      <c r="B2708">
        <v>7.9860325733057396</v>
      </c>
    </row>
    <row r="2709" spans="1:2" x14ac:dyDescent="0.2">
      <c r="A2709">
        <v>23.505141999999999</v>
      </c>
      <c r="B2709">
        <v>8.0205714285751206</v>
      </c>
    </row>
    <row r="2710" spans="1:2" x14ac:dyDescent="0.2">
      <c r="A2710">
        <v>23.505264</v>
      </c>
      <c r="B2710">
        <v>8.6971841156184695</v>
      </c>
    </row>
    <row r="2711" spans="1:2" x14ac:dyDescent="0.2">
      <c r="A2711">
        <v>23.505423</v>
      </c>
      <c r="B2711">
        <v>8.3015663430031896</v>
      </c>
    </row>
    <row r="2712" spans="1:2" x14ac:dyDescent="0.2">
      <c r="A2712">
        <v>23.505582999999898</v>
      </c>
      <c r="B2712">
        <v>7.3570299401478598</v>
      </c>
    </row>
    <row r="2713" spans="1:2" x14ac:dyDescent="0.2">
      <c r="A2713">
        <v>23.505780999999999</v>
      </c>
      <c r="B2713">
        <v>7.7580112994795796</v>
      </c>
    </row>
    <row r="2714" spans="1:2" x14ac:dyDescent="0.2">
      <c r="A2714">
        <v>23.505970999999999</v>
      </c>
      <c r="B2714">
        <v>8.1027964601695501</v>
      </c>
    </row>
    <row r="2715" spans="1:2" x14ac:dyDescent="0.2">
      <c r="A2715">
        <v>23.506139999999998</v>
      </c>
      <c r="B2715">
        <v>6.9173474801007098</v>
      </c>
    </row>
    <row r="2716" spans="1:2" x14ac:dyDescent="0.2">
      <c r="A2716">
        <v>23.506378999999999</v>
      </c>
      <c r="B2716">
        <v>7.4984554455514703</v>
      </c>
    </row>
    <row r="2717" spans="1:2" x14ac:dyDescent="0.2">
      <c r="A2717">
        <v>23.506563999999901</v>
      </c>
      <c r="B2717">
        <v>8.2771304347443593</v>
      </c>
    </row>
    <row r="2718" spans="1:2" x14ac:dyDescent="0.2">
      <c r="A2718">
        <v>23.506754999999998</v>
      </c>
      <c r="B2718">
        <v>7.3983179487284501</v>
      </c>
    </row>
    <row r="2719" spans="1:2" x14ac:dyDescent="0.2">
      <c r="A2719">
        <v>23.506981999999901</v>
      </c>
      <c r="B2719">
        <v>7.7326808510789196</v>
      </c>
    </row>
    <row r="2720" spans="1:2" x14ac:dyDescent="0.2">
      <c r="A2720">
        <v>23.507172000000001</v>
      </c>
      <c r="B2720">
        <v>7.4284265129376896</v>
      </c>
    </row>
    <row r="2721" spans="1:2" x14ac:dyDescent="0.2">
      <c r="A2721">
        <v>23.507344999999901</v>
      </c>
      <c r="B2721">
        <v>9.5215157895374105</v>
      </c>
    </row>
    <row r="2722" spans="1:2" x14ac:dyDescent="0.2">
      <c r="A2722">
        <v>23.507462999999898</v>
      </c>
      <c r="B2722">
        <v>8.4037799353323397</v>
      </c>
    </row>
    <row r="2723" spans="1:2" x14ac:dyDescent="0.2">
      <c r="A2723">
        <v>23.507664999999999</v>
      </c>
      <c r="B2723">
        <v>8.0997272726578604</v>
      </c>
    </row>
    <row r="2724" spans="1:2" x14ac:dyDescent="0.2">
      <c r="A2724">
        <v>23.507826999999999</v>
      </c>
      <c r="B2724">
        <v>6.8755431754960004</v>
      </c>
    </row>
    <row r="2725" spans="1:2" x14ac:dyDescent="0.2">
      <c r="A2725">
        <v>23.508037999999999</v>
      </c>
      <c r="B2725">
        <v>7.92358620692149</v>
      </c>
    </row>
    <row r="2726" spans="1:2" x14ac:dyDescent="0.2">
      <c r="A2726">
        <v>23.508220999999999</v>
      </c>
      <c r="B2726">
        <v>7.6404022345925</v>
      </c>
    </row>
    <row r="2727" spans="1:2" x14ac:dyDescent="0.2">
      <c r="A2727">
        <v>23.508419999999902</v>
      </c>
      <c r="B2727">
        <v>7.5448791208554598</v>
      </c>
    </row>
    <row r="2728" spans="1:2" x14ac:dyDescent="0.2">
      <c r="A2728">
        <v>23.508618999999999</v>
      </c>
      <c r="B2728">
        <v>7.0150025444840898</v>
      </c>
    </row>
    <row r="2729" spans="1:2" x14ac:dyDescent="0.2">
      <c r="A2729">
        <v>23.508820999999902</v>
      </c>
      <c r="B2729">
        <v>7.6180151133590099</v>
      </c>
    </row>
    <row r="2730" spans="1:2" x14ac:dyDescent="0.2">
      <c r="A2730">
        <v>23.509021999999899</v>
      </c>
      <c r="B2730">
        <v>7.28751515154259</v>
      </c>
    </row>
    <row r="2731" spans="1:2" x14ac:dyDescent="0.2">
      <c r="A2731">
        <v>23.509222999999999</v>
      </c>
      <c r="B2731">
        <v>8.4043040935711204</v>
      </c>
    </row>
    <row r="2732" spans="1:2" x14ac:dyDescent="0.2">
      <c r="A2732">
        <v>23.509421</v>
      </c>
      <c r="B2732">
        <v>7.1333402597140898</v>
      </c>
    </row>
    <row r="2733" spans="1:2" x14ac:dyDescent="0.2">
      <c r="A2733">
        <v>23.509626999999998</v>
      </c>
      <c r="B2733">
        <v>8.0596201116850406</v>
      </c>
    </row>
    <row r="2734" spans="1:2" x14ac:dyDescent="0.2">
      <c r="A2734">
        <v>23.509816999999899</v>
      </c>
      <c r="B2734">
        <v>7.7913333333152401</v>
      </c>
    </row>
    <row r="2735" spans="1:2" x14ac:dyDescent="0.2">
      <c r="A2735">
        <v>23.509995</v>
      </c>
      <c r="B2735">
        <v>7.8603987915599403</v>
      </c>
    </row>
    <row r="2736" spans="1:2" x14ac:dyDescent="0.2">
      <c r="A2736">
        <v>23.510171</v>
      </c>
      <c r="B2736">
        <v>7.9004444444867001</v>
      </c>
    </row>
    <row r="2737" spans="1:2" x14ac:dyDescent="0.2">
      <c r="A2737">
        <v>23.510341999999898</v>
      </c>
      <c r="B2737">
        <v>8.0204026845422902</v>
      </c>
    </row>
    <row r="2738" spans="1:2" x14ac:dyDescent="0.2">
      <c r="A2738">
        <v>23.510479</v>
      </c>
      <c r="B2738">
        <v>7.5949000000345599</v>
      </c>
    </row>
    <row r="2739" spans="1:2" x14ac:dyDescent="0.2">
      <c r="A2739">
        <v>23.510666000000001</v>
      </c>
      <c r="B2739">
        <v>7.7736497174807502</v>
      </c>
    </row>
    <row r="2740" spans="1:2" x14ac:dyDescent="0.2">
      <c r="A2740">
        <v>23.510861999999999</v>
      </c>
      <c r="B2740">
        <v>7.2507936507682897</v>
      </c>
    </row>
    <row r="2741" spans="1:2" x14ac:dyDescent="0.2">
      <c r="A2741">
        <v>23.511060999999899</v>
      </c>
      <c r="B2741">
        <v>7.54798955614846</v>
      </c>
    </row>
    <row r="2742" spans="1:2" x14ac:dyDescent="0.2">
      <c r="A2742">
        <v>23.511264999999899</v>
      </c>
      <c r="B2742">
        <v>7.3579465240491597</v>
      </c>
    </row>
    <row r="2743" spans="1:2" x14ac:dyDescent="0.2">
      <c r="A2743">
        <v>23.511457</v>
      </c>
      <c r="B2743">
        <v>8.5618516320918001</v>
      </c>
    </row>
    <row r="2744" spans="1:2" x14ac:dyDescent="0.2">
      <c r="A2744">
        <v>23.511633</v>
      </c>
      <c r="B2744">
        <v>7.6185635359308499</v>
      </c>
    </row>
    <row r="2745" spans="1:2" x14ac:dyDescent="0.2">
      <c r="A2745">
        <v>23.511828999999999</v>
      </c>
      <c r="B2745">
        <v>8.8931912225407395</v>
      </c>
    </row>
    <row r="2746" spans="1:2" x14ac:dyDescent="0.2">
      <c r="A2746">
        <v>23.511982999999901</v>
      </c>
      <c r="B2746">
        <v>8.5558280802308708</v>
      </c>
    </row>
    <row r="2747" spans="1:2" x14ac:dyDescent="0.2">
      <c r="A2747">
        <v>23.512187999999998</v>
      </c>
      <c r="B2747">
        <v>8.2495999999645804</v>
      </c>
    </row>
    <row r="2748" spans="1:2" x14ac:dyDescent="0.2">
      <c r="A2748">
        <v>23.512333999999999</v>
      </c>
      <c r="B2748">
        <v>8.5195675675015199</v>
      </c>
    </row>
    <row r="2749" spans="1:2" x14ac:dyDescent="0.2">
      <c r="A2749">
        <v>23.512501999999898</v>
      </c>
      <c r="B2749">
        <v>9.1284571428552503</v>
      </c>
    </row>
    <row r="2750" spans="1:2" x14ac:dyDescent="0.2">
      <c r="A2750">
        <v>23.512633999999998</v>
      </c>
      <c r="B2750">
        <v>8.2068074534008595</v>
      </c>
    </row>
    <row r="2751" spans="1:2" x14ac:dyDescent="0.2">
      <c r="A2751">
        <v>23.512833000000001</v>
      </c>
      <c r="B2751">
        <v>7.7090133332965198</v>
      </c>
    </row>
    <row r="2752" spans="1:2" x14ac:dyDescent="0.2">
      <c r="A2752">
        <v>23.513041999999999</v>
      </c>
      <c r="B2752">
        <v>7.6931216931670896</v>
      </c>
    </row>
    <row r="2753" spans="1:2" x14ac:dyDescent="0.2">
      <c r="A2753">
        <v>23.513242999999999</v>
      </c>
      <c r="B2753">
        <v>7.8657560975785499</v>
      </c>
    </row>
    <row r="2754" spans="1:2" x14ac:dyDescent="0.2">
      <c r="A2754">
        <v>23.513459999999998</v>
      </c>
      <c r="B2754">
        <v>7.4361081081040101</v>
      </c>
    </row>
    <row r="2755" spans="1:2" x14ac:dyDescent="0.2">
      <c r="A2755">
        <v>23.513627</v>
      </c>
      <c r="B2755">
        <v>7.9652672176283597</v>
      </c>
    </row>
    <row r="2756" spans="1:2" x14ac:dyDescent="0.2">
      <c r="A2756">
        <v>23.513847999999999</v>
      </c>
      <c r="B2756">
        <v>7.4712971576243703</v>
      </c>
    </row>
    <row r="2757" spans="1:2" x14ac:dyDescent="0.2">
      <c r="A2757">
        <v>23.514032</v>
      </c>
      <c r="B2757">
        <v>8.0050674487081803</v>
      </c>
    </row>
    <row r="2758" spans="1:2" x14ac:dyDescent="0.2">
      <c r="A2758">
        <v>23.514218</v>
      </c>
      <c r="B2758">
        <v>7.8894071661394198</v>
      </c>
    </row>
    <row r="2759" spans="1:2" x14ac:dyDescent="0.2">
      <c r="A2759">
        <v>23.514365999999999</v>
      </c>
      <c r="B2759">
        <v>8.6221473684787604</v>
      </c>
    </row>
    <row r="2760" spans="1:2" x14ac:dyDescent="0.2">
      <c r="A2760">
        <v>23.514510999999999</v>
      </c>
      <c r="B2760">
        <v>8.8290179211776394</v>
      </c>
    </row>
    <row r="2761" spans="1:2" x14ac:dyDescent="0.2">
      <c r="A2761">
        <v>23.514668999999898</v>
      </c>
      <c r="B2761">
        <v>7.9143314285497004</v>
      </c>
    </row>
    <row r="2762" spans="1:2" x14ac:dyDescent="0.2">
      <c r="A2762">
        <v>23.514879999999899</v>
      </c>
      <c r="B2762">
        <v>7.5821645885268598</v>
      </c>
    </row>
    <row r="2763" spans="1:2" x14ac:dyDescent="0.2">
      <c r="A2763">
        <v>23.515072</v>
      </c>
      <c r="B2763">
        <v>8.4224974619288098</v>
      </c>
    </row>
    <row r="2764" spans="1:2" x14ac:dyDescent="0.2">
      <c r="A2764">
        <v>23.515309999999999</v>
      </c>
      <c r="B2764">
        <v>7.3673628318709401</v>
      </c>
    </row>
    <row r="2765" spans="1:2" x14ac:dyDescent="0.2">
      <c r="A2765">
        <v>23.515536999999998</v>
      </c>
      <c r="B2765">
        <v>7.44579948582345</v>
      </c>
    </row>
    <row r="2766" spans="1:2" x14ac:dyDescent="0.2">
      <c r="A2766">
        <v>23.515712000000001</v>
      </c>
      <c r="B2766">
        <v>8.7108292683016604</v>
      </c>
    </row>
    <row r="2767" spans="1:2" x14ac:dyDescent="0.2">
      <c r="A2767">
        <v>23.515881999999898</v>
      </c>
      <c r="B2767">
        <v>9.2265102639616892</v>
      </c>
    </row>
    <row r="2768" spans="1:2" x14ac:dyDescent="0.2">
      <c r="A2768">
        <v>23.516072999999999</v>
      </c>
      <c r="B2768">
        <v>8.8422825484370104</v>
      </c>
    </row>
    <row r="2769" spans="1:2" x14ac:dyDescent="0.2">
      <c r="A2769">
        <v>23.516262999999999</v>
      </c>
      <c r="B2769">
        <v>9.2689230768940103</v>
      </c>
    </row>
    <row r="2770" spans="1:2" x14ac:dyDescent="0.2">
      <c r="A2770">
        <v>23.516416</v>
      </c>
      <c r="B2770">
        <v>8.6768322147418697</v>
      </c>
    </row>
    <row r="2771" spans="1:2" x14ac:dyDescent="0.2">
      <c r="A2771">
        <v>23.516566999999998</v>
      </c>
      <c r="B2771">
        <v>9.9188888888483699</v>
      </c>
    </row>
    <row r="2772" spans="1:2" x14ac:dyDescent="0.2">
      <c r="A2772">
        <v>23.516717</v>
      </c>
      <c r="B2772">
        <v>11.164276363554199</v>
      </c>
    </row>
    <row r="2773" spans="1:2" x14ac:dyDescent="0.2">
      <c r="A2773">
        <v>23.516895999999999</v>
      </c>
      <c r="B2773">
        <v>9.23032098767988</v>
      </c>
    </row>
    <row r="2774" spans="1:2" x14ac:dyDescent="0.2">
      <c r="A2774">
        <v>23.517073</v>
      </c>
      <c r="B2774">
        <v>9.3536102236883902</v>
      </c>
    </row>
    <row r="2775" spans="1:2" x14ac:dyDescent="0.2">
      <c r="A2775">
        <v>23.517215</v>
      </c>
      <c r="B2775">
        <v>11.2352388664827</v>
      </c>
    </row>
    <row r="2776" spans="1:2" x14ac:dyDescent="0.2">
      <c r="A2776">
        <v>23.517344999999999</v>
      </c>
      <c r="B2776">
        <v>12.943676113459301</v>
      </c>
    </row>
    <row r="2777" spans="1:2" x14ac:dyDescent="0.2">
      <c r="A2777">
        <v>23.517477</v>
      </c>
      <c r="B2777">
        <v>12.2644015444116</v>
      </c>
    </row>
    <row r="2778" spans="1:2" x14ac:dyDescent="0.2">
      <c r="A2778">
        <v>23.517641999999999</v>
      </c>
      <c r="B2778">
        <v>9.9391585760052301</v>
      </c>
    </row>
    <row r="2779" spans="1:2" x14ac:dyDescent="0.2">
      <c r="A2779">
        <v>23.517818999999999</v>
      </c>
      <c r="B2779">
        <v>10.2974216027821</v>
      </c>
    </row>
    <row r="2780" spans="1:2" x14ac:dyDescent="0.2">
      <c r="A2780">
        <v>23.517948999999899</v>
      </c>
      <c r="B2780">
        <v>9.9299096774538693</v>
      </c>
    </row>
    <row r="2781" spans="1:2" x14ac:dyDescent="0.2">
      <c r="A2781">
        <v>23.518139999999999</v>
      </c>
      <c r="B2781">
        <v>10.1745214520651</v>
      </c>
    </row>
    <row r="2782" spans="1:2" x14ac:dyDescent="0.2">
      <c r="A2782">
        <v>23.518267999999999</v>
      </c>
      <c r="B2782">
        <v>8.8875044247706008</v>
      </c>
    </row>
    <row r="2783" spans="1:2" x14ac:dyDescent="0.2">
      <c r="A2783">
        <v>23.518488999999999</v>
      </c>
      <c r="B2783">
        <v>7.3793964194954302</v>
      </c>
    </row>
    <row r="2784" spans="1:2" x14ac:dyDescent="0.2">
      <c r="A2784">
        <v>23.518668999999999</v>
      </c>
      <c r="B2784">
        <v>7.0048244274991402</v>
      </c>
    </row>
    <row r="2785" spans="1:2" x14ac:dyDescent="0.2">
      <c r="A2785">
        <v>23.518898</v>
      </c>
      <c r="B2785">
        <v>6.8356000000159298</v>
      </c>
    </row>
    <row r="2786" spans="1:2" x14ac:dyDescent="0.2">
      <c r="A2786">
        <v>23.519076999999999</v>
      </c>
      <c r="B2786">
        <v>6.06978313252608</v>
      </c>
    </row>
    <row r="2787" spans="1:2" x14ac:dyDescent="0.2">
      <c r="A2787">
        <v>23.519244999999898</v>
      </c>
      <c r="B2787">
        <v>5.17016000001205</v>
      </c>
    </row>
    <row r="2788" spans="1:2" x14ac:dyDescent="0.2">
      <c r="A2788">
        <v>23.519503999999898</v>
      </c>
      <c r="B2788">
        <v>4.7180665499061103</v>
      </c>
    </row>
    <row r="2789" spans="1:2" x14ac:dyDescent="0.2">
      <c r="A2789">
        <v>23.519832999999998</v>
      </c>
      <c r="B2789">
        <v>4.8924444444234396</v>
      </c>
    </row>
    <row r="2790" spans="1:2" x14ac:dyDescent="0.2">
      <c r="A2790">
        <v>23.520071999999999</v>
      </c>
      <c r="B2790">
        <v>5.3996606060906203</v>
      </c>
    </row>
    <row r="2791" spans="1:2" x14ac:dyDescent="0.2">
      <c r="A2791">
        <v>23.520346999999902</v>
      </c>
      <c r="B2791">
        <v>4.9918333333437301</v>
      </c>
    </row>
    <row r="2792" spans="1:2" x14ac:dyDescent="0.2">
      <c r="A2792">
        <v>23.520665999999999</v>
      </c>
      <c r="B2792">
        <v>6.2770656370707902</v>
      </c>
    </row>
    <row r="2793" spans="1:2" x14ac:dyDescent="0.2">
      <c r="A2793">
        <v>23.520903000000001</v>
      </c>
      <c r="B2793">
        <v>6.9647315175230702</v>
      </c>
    </row>
    <row r="2794" spans="1:2" x14ac:dyDescent="0.2">
      <c r="A2794">
        <v>23.521186</v>
      </c>
      <c r="B2794">
        <v>5.8915973154204702</v>
      </c>
    </row>
    <row r="2795" spans="1:2" x14ac:dyDescent="0.2">
      <c r="A2795">
        <v>23.521504999999902</v>
      </c>
      <c r="B2795">
        <v>5.9431724137766802</v>
      </c>
    </row>
    <row r="2796" spans="1:2" x14ac:dyDescent="0.2">
      <c r="A2796">
        <v>23.521743999999899</v>
      </c>
      <c r="B2796">
        <v>5.5503407407317598</v>
      </c>
    </row>
    <row r="2797" spans="1:2" x14ac:dyDescent="0.2">
      <c r="A2797">
        <v>23.522062999999999</v>
      </c>
      <c r="B2797">
        <v>6.5127142856819402</v>
      </c>
    </row>
    <row r="2798" spans="1:2" x14ac:dyDescent="0.2">
      <c r="A2798">
        <v>23.522250999999901</v>
      </c>
      <c r="B2798">
        <v>7.9740115606843798</v>
      </c>
    </row>
    <row r="2799" spans="1:2" x14ac:dyDescent="0.2">
      <c r="A2799">
        <v>23.522413999999898</v>
      </c>
      <c r="B2799">
        <v>7.95503797466273</v>
      </c>
    </row>
    <row r="2800" spans="1:2" x14ac:dyDescent="0.2">
      <c r="A2800">
        <v>23.522669</v>
      </c>
      <c r="B2800">
        <v>6.9426924731424098</v>
      </c>
    </row>
    <row r="2801" spans="1:2" x14ac:dyDescent="0.2">
      <c r="A2801">
        <v>23.522902999999999</v>
      </c>
      <c r="B2801">
        <v>6.7778709677169502</v>
      </c>
    </row>
    <row r="2802" spans="1:2" x14ac:dyDescent="0.2">
      <c r="A2802">
        <v>23.523195999999999</v>
      </c>
      <c r="B2802">
        <v>6.5871821561048103</v>
      </c>
    </row>
    <row r="2803" spans="1:2" x14ac:dyDescent="0.2">
      <c r="A2803">
        <v>23.523502999999899</v>
      </c>
      <c r="B2803">
        <v>6.2273082706795604</v>
      </c>
    </row>
    <row r="2804" spans="1:2" x14ac:dyDescent="0.2">
      <c r="A2804">
        <v>23.523754</v>
      </c>
      <c r="B2804">
        <v>6.8849974811163399</v>
      </c>
    </row>
    <row r="2805" spans="1:2" x14ac:dyDescent="0.2">
      <c r="A2805">
        <v>23.52394</v>
      </c>
      <c r="B2805">
        <v>8.7254068965613705</v>
      </c>
    </row>
    <row r="2806" spans="1:2" x14ac:dyDescent="0.2">
      <c r="A2806">
        <v>23.524113999999901</v>
      </c>
      <c r="B2806">
        <v>8.4955974842756401</v>
      </c>
    </row>
    <row r="2807" spans="1:2" x14ac:dyDescent="0.2">
      <c r="A2807">
        <v>23.524276</v>
      </c>
      <c r="B2807">
        <v>8.7816426332972295</v>
      </c>
    </row>
    <row r="2808" spans="1:2" x14ac:dyDescent="0.2">
      <c r="A2808">
        <v>23.524463999999998</v>
      </c>
      <c r="B2808">
        <v>9.4781806853708996</v>
      </c>
    </row>
    <row r="2809" spans="1:2" x14ac:dyDescent="0.2">
      <c r="A2809">
        <v>23.524622999999998</v>
      </c>
      <c r="B2809">
        <v>10.0997714285693</v>
      </c>
    </row>
    <row r="2810" spans="1:2" x14ac:dyDescent="0.2">
      <c r="A2810">
        <v>23.524749999999901</v>
      </c>
      <c r="B2810">
        <v>8.20848192770538</v>
      </c>
    </row>
    <row r="2811" spans="1:2" x14ac:dyDescent="0.2">
      <c r="A2811">
        <v>23.524977999999901</v>
      </c>
      <c r="B2811">
        <v>7.5635087719333098</v>
      </c>
    </row>
    <row r="2812" spans="1:2" x14ac:dyDescent="0.2">
      <c r="A2812">
        <v>23.525219</v>
      </c>
      <c r="B2812">
        <v>8.23187358915294</v>
      </c>
    </row>
    <row r="2813" spans="1:2" x14ac:dyDescent="0.2">
      <c r="A2813">
        <v>23.525427999999899</v>
      </c>
      <c r="B2813">
        <v>8.6274961439939393</v>
      </c>
    </row>
    <row r="2814" spans="1:2" x14ac:dyDescent="0.2">
      <c r="A2814">
        <v>23.525638999999899</v>
      </c>
      <c r="B2814">
        <v>8.0699999999919196</v>
      </c>
    </row>
    <row r="2815" spans="1:2" x14ac:dyDescent="0.2">
      <c r="A2815">
        <v>23.525831</v>
      </c>
      <c r="B2815">
        <v>7.9474764398253503</v>
      </c>
    </row>
    <row r="2816" spans="1:2" x14ac:dyDescent="0.2">
      <c r="A2816">
        <v>23.526056999999899</v>
      </c>
      <c r="B2816">
        <v>8.1728383233845108</v>
      </c>
    </row>
    <row r="2817" spans="1:2" x14ac:dyDescent="0.2">
      <c r="A2817">
        <v>23.526212999999998</v>
      </c>
      <c r="B2817">
        <v>8.3599455782245098</v>
      </c>
    </row>
    <row r="2818" spans="1:2" x14ac:dyDescent="0.2">
      <c r="A2818">
        <v>23.526360999999898</v>
      </c>
      <c r="B2818">
        <v>9.1508067797319299</v>
      </c>
    </row>
    <row r="2819" spans="1:2" x14ac:dyDescent="0.2">
      <c r="A2819">
        <v>23.526515999999901</v>
      </c>
      <c r="B2819">
        <v>7.9416023739283501</v>
      </c>
    </row>
    <row r="2820" spans="1:2" x14ac:dyDescent="0.2">
      <c r="A2820">
        <v>23.526700999999999</v>
      </c>
      <c r="B2820">
        <v>7.3262933332983504</v>
      </c>
    </row>
    <row r="2821" spans="1:2" x14ac:dyDescent="0.2">
      <c r="A2821">
        <v>23.526904999999999</v>
      </c>
      <c r="B2821">
        <v>7.4754851485217504</v>
      </c>
    </row>
    <row r="2822" spans="1:2" x14ac:dyDescent="0.2">
      <c r="A2822">
        <v>23.527148</v>
      </c>
      <c r="B2822">
        <v>5.1982545454498696</v>
      </c>
    </row>
    <row r="2823" spans="1:2" x14ac:dyDescent="0.2">
      <c r="A2823">
        <v>23.527508999999998</v>
      </c>
      <c r="B2823">
        <v>4.1870617284066496</v>
      </c>
    </row>
    <row r="2824" spans="1:2" x14ac:dyDescent="0.2">
      <c r="A2824">
        <v>23.527826999999998</v>
      </c>
      <c r="B2824">
        <v>4.9582978723407303</v>
      </c>
    </row>
    <row r="2825" spans="1:2" x14ac:dyDescent="0.2">
      <c r="A2825">
        <v>23.527999999999999</v>
      </c>
      <c r="B2825">
        <v>5.6509872122693503</v>
      </c>
    </row>
    <row r="2826" spans="1:2" x14ac:dyDescent="0.2">
      <c r="A2826">
        <v>23.528224999999999</v>
      </c>
      <c r="B2826">
        <v>6.1560430107740904</v>
      </c>
    </row>
    <row r="2827" spans="1:2" x14ac:dyDescent="0.2">
      <c r="A2827">
        <v>23.528399</v>
      </c>
      <c r="B2827">
        <v>7.0324281690339898</v>
      </c>
    </row>
    <row r="2828" spans="1:2" x14ac:dyDescent="0.2">
      <c r="A2828">
        <v>23.52862</v>
      </c>
      <c r="B2828">
        <v>5.9873530751697697</v>
      </c>
    </row>
    <row r="2829" spans="1:2" x14ac:dyDescent="0.2">
      <c r="A2829">
        <v>23.528869999999898</v>
      </c>
      <c r="B2829">
        <v>6.2696674259669898</v>
      </c>
    </row>
    <row r="2830" spans="1:2" x14ac:dyDescent="0.2">
      <c r="A2830">
        <v>23.529074999999999</v>
      </c>
      <c r="B2830">
        <v>6.4203870967965102</v>
      </c>
    </row>
    <row r="2831" spans="1:2" x14ac:dyDescent="0.2">
      <c r="A2831">
        <v>23.529297</v>
      </c>
      <c r="B2831">
        <v>6.1195932203127104</v>
      </c>
    </row>
    <row r="2832" spans="1:2" x14ac:dyDescent="0.2">
      <c r="A2832">
        <v>23.529533999999899</v>
      </c>
      <c r="B2832">
        <v>5.5250382978726797</v>
      </c>
    </row>
    <row r="2833" spans="1:2" x14ac:dyDescent="0.2">
      <c r="A2833">
        <v>23.529779999999999</v>
      </c>
      <c r="B2833">
        <v>5.7338912133760598</v>
      </c>
    </row>
    <row r="2834" spans="1:2" x14ac:dyDescent="0.2">
      <c r="A2834">
        <v>23.530034999999899</v>
      </c>
      <c r="B2834">
        <v>6.5472971800238202</v>
      </c>
    </row>
    <row r="2835" spans="1:2" x14ac:dyDescent="0.2">
      <c r="A2835">
        <v>23.530265</v>
      </c>
      <c r="B2835">
        <v>5.8852488687834796</v>
      </c>
    </row>
    <row r="2836" spans="1:2" x14ac:dyDescent="0.2">
      <c r="A2836">
        <v>23.530500999999902</v>
      </c>
      <c r="B2836">
        <v>5.9140227790422202</v>
      </c>
    </row>
    <row r="2837" spans="1:2" x14ac:dyDescent="0.2">
      <c r="A2837">
        <v>23.530739999999899</v>
      </c>
      <c r="B2837">
        <v>6.1232452830351898</v>
      </c>
    </row>
    <row r="2838" spans="1:2" x14ac:dyDescent="0.2">
      <c r="A2838">
        <v>23.530977999999902</v>
      </c>
      <c r="B2838">
        <v>6.2591853546685101</v>
      </c>
    </row>
    <row r="2839" spans="1:2" x14ac:dyDescent="0.2">
      <c r="A2839">
        <v>23.531217999999999</v>
      </c>
      <c r="B2839">
        <v>6.2824712042159696</v>
      </c>
    </row>
    <row r="2840" spans="1:2" x14ac:dyDescent="0.2">
      <c r="A2840">
        <v>23.531382999999899</v>
      </c>
      <c r="B2840">
        <v>7.8153228839863598</v>
      </c>
    </row>
    <row r="2841" spans="1:2" x14ac:dyDescent="0.2">
      <c r="A2841">
        <v>23.531561999999902</v>
      </c>
      <c r="B2841">
        <v>7.1341766382084204</v>
      </c>
    </row>
    <row r="2842" spans="1:2" x14ac:dyDescent="0.2">
      <c r="A2842">
        <v>23.531758999999902</v>
      </c>
      <c r="B2842">
        <v>7.2842469135205397</v>
      </c>
    </row>
    <row r="2843" spans="1:2" x14ac:dyDescent="0.2">
      <c r="A2843">
        <v>23.531914999999898</v>
      </c>
      <c r="B2843">
        <v>8.6865551839966599</v>
      </c>
    </row>
    <row r="2844" spans="1:2" x14ac:dyDescent="0.2">
      <c r="A2844">
        <v>23.532109999999999</v>
      </c>
      <c r="B2844">
        <v>6.60604675322252</v>
      </c>
    </row>
    <row r="2845" spans="1:2" x14ac:dyDescent="0.2">
      <c r="A2845">
        <v>23.532322000000001</v>
      </c>
      <c r="B2845">
        <v>7.6565086705899601</v>
      </c>
    </row>
    <row r="2846" spans="1:2" x14ac:dyDescent="0.2">
      <c r="A2846">
        <v>23.532475999999999</v>
      </c>
      <c r="B2846">
        <v>8.58173476705492</v>
      </c>
    </row>
    <row r="2847" spans="1:2" x14ac:dyDescent="0.2">
      <c r="A2847">
        <v>23.532608999999901</v>
      </c>
      <c r="B2847">
        <v>8.1940750853463094</v>
      </c>
    </row>
    <row r="2848" spans="1:2" x14ac:dyDescent="0.2">
      <c r="A2848">
        <v>23.532799999999899</v>
      </c>
      <c r="B2848">
        <v>7.6885075528888303</v>
      </c>
    </row>
    <row r="2849" spans="1:2" x14ac:dyDescent="0.2">
      <c r="A2849">
        <v>23.532952999999999</v>
      </c>
      <c r="B2849">
        <v>8.6157241379405498</v>
      </c>
    </row>
    <row r="2850" spans="1:2" x14ac:dyDescent="0.2">
      <c r="A2850">
        <v>23.53313</v>
      </c>
      <c r="B2850">
        <v>7.8020586319372898</v>
      </c>
    </row>
    <row r="2851" spans="1:2" x14ac:dyDescent="0.2">
      <c r="A2851">
        <v>23.533289</v>
      </c>
      <c r="B2851">
        <v>8.3668652481642294</v>
      </c>
    </row>
    <row r="2852" spans="1:2" x14ac:dyDescent="0.2">
      <c r="A2852">
        <v>23.533445999999898</v>
      </c>
      <c r="B2852">
        <v>7.8432611464210202</v>
      </c>
    </row>
    <row r="2853" spans="1:2" x14ac:dyDescent="0.2">
      <c r="A2853">
        <v>23.533617</v>
      </c>
      <c r="B2853">
        <v>7.7599047618867401</v>
      </c>
    </row>
    <row r="2854" spans="1:2" x14ac:dyDescent="0.2">
      <c r="A2854">
        <v>23.533819999999999</v>
      </c>
      <c r="B2854">
        <v>7.7029717868080496</v>
      </c>
    </row>
    <row r="2855" spans="1:2" x14ac:dyDescent="0.2">
      <c r="A2855">
        <v>23.533991</v>
      </c>
      <c r="B2855">
        <v>7.5692594751994502</v>
      </c>
    </row>
    <row r="2856" spans="1:2" x14ac:dyDescent="0.2">
      <c r="A2856">
        <v>23.534174</v>
      </c>
      <c r="B2856">
        <v>8.5655153583848502</v>
      </c>
    </row>
    <row r="2857" spans="1:2" x14ac:dyDescent="0.2">
      <c r="A2857">
        <v>23.534292000000001</v>
      </c>
      <c r="B2857">
        <v>9.5313201580754594</v>
      </c>
    </row>
    <row r="2858" spans="1:2" x14ac:dyDescent="0.2">
      <c r="A2858">
        <v>23.534435999999999</v>
      </c>
      <c r="B2858">
        <v>7.9120819111881797</v>
      </c>
    </row>
    <row r="2859" spans="1:2" x14ac:dyDescent="0.2">
      <c r="A2859">
        <v>23.534592999999902</v>
      </c>
      <c r="B2859">
        <v>7.4108717948485596</v>
      </c>
    </row>
    <row r="2860" spans="1:2" x14ac:dyDescent="0.2">
      <c r="A2860">
        <v>23.534782</v>
      </c>
      <c r="B2860">
        <v>7.2672100313236196</v>
      </c>
    </row>
    <row r="2861" spans="1:2" x14ac:dyDescent="0.2">
      <c r="A2861">
        <v>23.534956999999999</v>
      </c>
      <c r="B2861">
        <v>7.55127035832116</v>
      </c>
    </row>
    <row r="2862" spans="1:2" x14ac:dyDescent="0.2">
      <c r="A2862">
        <v>23.535125999999899</v>
      </c>
      <c r="B2862">
        <v>7.3074716981122698</v>
      </c>
    </row>
    <row r="2863" spans="1:2" x14ac:dyDescent="0.2">
      <c r="A2863">
        <v>23.535298999999998</v>
      </c>
      <c r="B2863">
        <v>7.2319108635187304</v>
      </c>
    </row>
    <row r="2864" spans="1:2" x14ac:dyDescent="0.2">
      <c r="A2864">
        <v>23.535516999999999</v>
      </c>
      <c r="B2864">
        <v>7.2862222221842901</v>
      </c>
    </row>
    <row r="2865" spans="1:2" x14ac:dyDescent="0.2">
      <c r="A2865">
        <v>23.535702000000001</v>
      </c>
      <c r="B2865">
        <v>8.9810526315830792</v>
      </c>
    </row>
    <row r="2866" spans="1:2" x14ac:dyDescent="0.2">
      <c r="A2866">
        <v>23.535878</v>
      </c>
      <c r="B2866">
        <v>8.80817445484041</v>
      </c>
    </row>
    <row r="2867" spans="1:2" x14ac:dyDescent="0.2">
      <c r="A2867">
        <v>23.536061999999902</v>
      </c>
      <c r="B2867">
        <v>9.3128888889657304</v>
      </c>
    </row>
    <row r="2868" spans="1:2" x14ac:dyDescent="0.2">
      <c r="A2868">
        <v>23.536199999999901</v>
      </c>
      <c r="B2868">
        <v>9.14434551494017</v>
      </c>
    </row>
    <row r="2869" spans="1:2" x14ac:dyDescent="0.2">
      <c r="A2869">
        <v>23.536379</v>
      </c>
      <c r="B2869">
        <v>8.9507482993124601</v>
      </c>
    </row>
    <row r="2870" spans="1:2" x14ac:dyDescent="0.2">
      <c r="A2870">
        <v>23.536515999999999</v>
      </c>
      <c r="B2870">
        <v>8.2857071651200904</v>
      </c>
    </row>
    <row r="2871" spans="1:2" x14ac:dyDescent="0.2">
      <c r="A2871">
        <v>23.536738999999901</v>
      </c>
      <c r="B2871">
        <v>7.1513990610173197</v>
      </c>
    </row>
    <row r="2872" spans="1:2" x14ac:dyDescent="0.2">
      <c r="A2872">
        <v>23.536956999999902</v>
      </c>
      <c r="B2872">
        <v>7.65658734175212</v>
      </c>
    </row>
    <row r="2873" spans="1:2" x14ac:dyDescent="0.2">
      <c r="A2873">
        <v>23.537139</v>
      </c>
      <c r="B2873">
        <v>7.6677101448756497</v>
      </c>
    </row>
    <row r="2874" spans="1:2" x14ac:dyDescent="0.2">
      <c r="A2874">
        <v>23.537388</v>
      </c>
      <c r="B2874">
        <v>7.1628557919987204</v>
      </c>
    </row>
    <row r="2875" spans="1:2" x14ac:dyDescent="0.2">
      <c r="A2875">
        <v>23.537583999999999</v>
      </c>
      <c r="B2875">
        <v>7.41733676088786</v>
      </c>
    </row>
    <row r="2876" spans="1:2" x14ac:dyDescent="0.2">
      <c r="A2876">
        <v>23.537792</v>
      </c>
      <c r="B2876">
        <v>7.8070512129120901</v>
      </c>
    </row>
    <row r="2877" spans="1:2" x14ac:dyDescent="0.2">
      <c r="A2877">
        <v>23.537979999999902</v>
      </c>
      <c r="B2877">
        <v>7.5752967033468899</v>
      </c>
    </row>
    <row r="2878" spans="1:2" x14ac:dyDescent="0.2">
      <c r="A2878">
        <v>23.538197999999898</v>
      </c>
      <c r="B2878">
        <v>9.2330322580966104</v>
      </c>
    </row>
    <row r="2879" spans="1:2" x14ac:dyDescent="0.2">
      <c r="A2879">
        <v>23.538350999999999</v>
      </c>
      <c r="B2879">
        <v>8.1517684887472797</v>
      </c>
    </row>
    <row r="2880" spans="1:2" x14ac:dyDescent="0.2">
      <c r="A2880">
        <v>23.538525</v>
      </c>
      <c r="B2880">
        <v>7.7224269662916303</v>
      </c>
    </row>
    <row r="2881" spans="1:2" x14ac:dyDescent="0.2">
      <c r="A2881">
        <v>23.538715999999901</v>
      </c>
      <c r="B2881">
        <v>7.1571287670807502</v>
      </c>
    </row>
    <row r="2882" spans="1:2" x14ac:dyDescent="0.2">
      <c r="A2882">
        <v>23.538937000000001</v>
      </c>
      <c r="B2882">
        <v>7.2548800000169003</v>
      </c>
    </row>
    <row r="2883" spans="1:2" x14ac:dyDescent="0.2">
      <c r="A2883">
        <v>23.539123999999902</v>
      </c>
      <c r="B2883">
        <v>7.9130626566100197</v>
      </c>
    </row>
    <row r="2884" spans="1:2" x14ac:dyDescent="0.2">
      <c r="A2884">
        <v>23.539352999999998</v>
      </c>
      <c r="B2884">
        <v>8.0157209301883192</v>
      </c>
    </row>
    <row r="2885" spans="1:2" x14ac:dyDescent="0.2">
      <c r="A2885">
        <v>23.539541</v>
      </c>
      <c r="B2885">
        <v>7.0972890025489299</v>
      </c>
    </row>
    <row r="2886" spans="1:2" x14ac:dyDescent="0.2">
      <c r="A2886">
        <v>23.539752999999902</v>
      </c>
      <c r="B2886">
        <v>7.8225454545295001</v>
      </c>
    </row>
    <row r="2887" spans="1:2" x14ac:dyDescent="0.2">
      <c r="A2887">
        <v>23.539940999999999</v>
      </c>
      <c r="B2887">
        <v>8.2172631578533295</v>
      </c>
    </row>
    <row r="2888" spans="1:2" x14ac:dyDescent="0.2">
      <c r="A2888">
        <v>23.540085999999999</v>
      </c>
      <c r="B2888">
        <v>7.5100994474590799</v>
      </c>
    </row>
    <row r="2889" spans="1:2" x14ac:dyDescent="0.2">
      <c r="A2889">
        <v>23.540315999999901</v>
      </c>
      <c r="B2889">
        <v>7.6940869565604597</v>
      </c>
    </row>
    <row r="2890" spans="1:2" x14ac:dyDescent="0.2">
      <c r="A2890">
        <v>23.540489999999998</v>
      </c>
      <c r="B2890">
        <v>9.3901807579936598</v>
      </c>
    </row>
    <row r="2891" spans="1:2" x14ac:dyDescent="0.2">
      <c r="A2891">
        <v>23.540693999999998</v>
      </c>
      <c r="B2891">
        <v>8.0735300546526503</v>
      </c>
    </row>
    <row r="2892" spans="1:2" x14ac:dyDescent="0.2">
      <c r="A2892">
        <v>23.540876999999998</v>
      </c>
      <c r="B2892">
        <v>8.2499644128838092</v>
      </c>
    </row>
    <row r="2893" spans="1:2" x14ac:dyDescent="0.2">
      <c r="A2893">
        <v>23.541031</v>
      </c>
      <c r="B2893">
        <v>7.0174180601578202</v>
      </c>
    </row>
    <row r="2894" spans="1:2" x14ac:dyDescent="0.2">
      <c r="A2894">
        <v>23.541180999999899</v>
      </c>
      <c r="B2894">
        <v>8.3102516555918005</v>
      </c>
    </row>
    <row r="2895" spans="1:2" x14ac:dyDescent="0.2">
      <c r="A2895">
        <v>23.541359999999901</v>
      </c>
      <c r="B2895">
        <v>7.8953253011995601</v>
      </c>
    </row>
    <row r="2896" spans="1:2" x14ac:dyDescent="0.2">
      <c r="A2896">
        <v>23.541539</v>
      </c>
      <c r="B2896">
        <v>7.2046853582650598</v>
      </c>
    </row>
    <row r="2897" spans="1:2" x14ac:dyDescent="0.2">
      <c r="A2897">
        <v>23.541702999999998</v>
      </c>
      <c r="B2897">
        <v>7.80800000001289</v>
      </c>
    </row>
    <row r="2898" spans="1:2" x14ac:dyDescent="0.2">
      <c r="A2898">
        <v>23.54186</v>
      </c>
      <c r="B2898">
        <v>7.1111656441465003</v>
      </c>
    </row>
    <row r="2899" spans="1:2" x14ac:dyDescent="0.2">
      <c r="A2899">
        <v>23.542030999999898</v>
      </c>
      <c r="B2899">
        <v>7.5733003096426597</v>
      </c>
    </row>
    <row r="2900" spans="1:2" x14ac:dyDescent="0.2">
      <c r="A2900">
        <v>23.542189</v>
      </c>
      <c r="B2900">
        <v>6.7587172012190297</v>
      </c>
    </row>
    <row r="2901" spans="1:2" x14ac:dyDescent="0.2">
      <c r="A2901">
        <v>23.542380999999999</v>
      </c>
      <c r="B2901">
        <v>7.1783529411481899</v>
      </c>
    </row>
    <row r="2902" spans="1:2" x14ac:dyDescent="0.2">
      <c r="A2902">
        <v>23.542541</v>
      </c>
      <c r="B2902">
        <v>7.6377320871530703</v>
      </c>
    </row>
    <row r="2903" spans="1:2" x14ac:dyDescent="0.2">
      <c r="A2903">
        <v>23.542719999999999</v>
      </c>
      <c r="B2903">
        <v>7.5809146005485903</v>
      </c>
    </row>
    <row r="2904" spans="1:2" x14ac:dyDescent="0.2">
      <c r="A2904">
        <v>23.542908999999899</v>
      </c>
      <c r="B2904">
        <v>7.4629818181429703</v>
      </c>
    </row>
    <row r="2905" spans="1:2" x14ac:dyDescent="0.2">
      <c r="A2905">
        <v>23.543068999999999</v>
      </c>
      <c r="B2905">
        <v>7.3975282391945703</v>
      </c>
    </row>
    <row r="2906" spans="1:2" x14ac:dyDescent="0.2">
      <c r="A2906">
        <v>23.543219999999899</v>
      </c>
      <c r="B2906">
        <v>6.7580064724602602</v>
      </c>
    </row>
    <row r="2907" spans="1:2" x14ac:dyDescent="0.2">
      <c r="A2907">
        <v>23.543384</v>
      </c>
      <c r="B2907">
        <v>7.2214285714118001</v>
      </c>
    </row>
    <row r="2908" spans="1:2" x14ac:dyDescent="0.2">
      <c r="A2908">
        <v>23.543575999999899</v>
      </c>
      <c r="B2908">
        <v>5.3829048723583997</v>
      </c>
    </row>
    <row r="2909" spans="1:2" x14ac:dyDescent="0.2">
      <c r="A2909">
        <v>23.543823999999901</v>
      </c>
      <c r="B2909">
        <v>7.2325408450908899</v>
      </c>
    </row>
    <row r="2910" spans="1:2" x14ac:dyDescent="0.2">
      <c r="A2910">
        <v>23.543941</v>
      </c>
      <c r="B2910">
        <v>9.0472727273230298</v>
      </c>
    </row>
    <row r="2911" spans="1:2" x14ac:dyDescent="0.2">
      <c r="A2911">
        <v>23.544101999999999</v>
      </c>
      <c r="B2911">
        <v>10.442266666598201</v>
      </c>
    </row>
    <row r="2912" spans="1:2" x14ac:dyDescent="0.2">
      <c r="A2912">
        <v>23.544191999999999</v>
      </c>
      <c r="B2912">
        <v>11.472623376475401</v>
      </c>
    </row>
    <row r="2913" spans="1:2" x14ac:dyDescent="0.2">
      <c r="A2913">
        <v>23.544349999999898</v>
      </c>
      <c r="B2913">
        <v>11.2850494296429</v>
      </c>
    </row>
    <row r="2914" spans="1:2" x14ac:dyDescent="0.2">
      <c r="A2914">
        <v>23.544484000000001</v>
      </c>
      <c r="B2914">
        <v>12.5471999998671</v>
      </c>
    </row>
    <row r="2915" spans="1:2" x14ac:dyDescent="0.2">
      <c r="A2915">
        <v>23.544625999999901</v>
      </c>
      <c r="B2915">
        <v>10.7288188975637</v>
      </c>
    </row>
    <row r="2916" spans="1:2" x14ac:dyDescent="0.2">
      <c r="A2916">
        <v>23.544748999999999</v>
      </c>
      <c r="B2916">
        <v>10.1325037036873</v>
      </c>
    </row>
    <row r="2917" spans="1:2" x14ac:dyDescent="0.2">
      <c r="A2917">
        <v>23.544909000000001</v>
      </c>
      <c r="B2917">
        <v>8.8508993288353697</v>
      </c>
    </row>
    <row r="2918" spans="1:2" x14ac:dyDescent="0.2">
      <c r="A2918">
        <v>23.545059999999999</v>
      </c>
      <c r="B2918">
        <v>10.670873239324401</v>
      </c>
    </row>
    <row r="2919" spans="1:2" x14ac:dyDescent="0.2">
      <c r="A2919">
        <v>23.545176999999999</v>
      </c>
      <c r="B2919">
        <v>12.275735682880599</v>
      </c>
    </row>
    <row r="2920" spans="1:2" x14ac:dyDescent="0.2">
      <c r="A2920">
        <v>23.545299</v>
      </c>
      <c r="B2920">
        <v>11.9472863071011</v>
      </c>
    </row>
    <row r="2921" spans="1:2" x14ac:dyDescent="0.2">
      <c r="A2921">
        <v>23.545420999999902</v>
      </c>
      <c r="B2921">
        <v>11.2190344827366</v>
      </c>
    </row>
    <row r="2922" spans="1:2" x14ac:dyDescent="0.2">
      <c r="A2922">
        <v>23.545539999999999</v>
      </c>
      <c r="B2922">
        <v>10.817066666649101</v>
      </c>
    </row>
    <row r="2923" spans="1:2" x14ac:dyDescent="0.2">
      <c r="A2923">
        <v>23.545701999999999</v>
      </c>
      <c r="B2923">
        <v>9.3412789115570405</v>
      </c>
    </row>
    <row r="2924" spans="1:2" x14ac:dyDescent="0.2">
      <c r="A2924">
        <v>23.545860999999999</v>
      </c>
      <c r="B2924">
        <v>10.2681791045396</v>
      </c>
    </row>
    <row r="2925" spans="1:2" x14ac:dyDescent="0.2">
      <c r="A2925">
        <v>23.546009999999999</v>
      </c>
      <c r="B2925">
        <v>9.4267826087127595</v>
      </c>
    </row>
    <row r="2926" spans="1:2" x14ac:dyDescent="0.2">
      <c r="A2926">
        <v>23.546151999999999</v>
      </c>
      <c r="B2926">
        <v>8.8431345029280504</v>
      </c>
    </row>
    <row r="2927" spans="1:2" x14ac:dyDescent="0.2">
      <c r="A2927">
        <v>23.54637</v>
      </c>
      <c r="B2927">
        <v>9.8360000000495091</v>
      </c>
    </row>
    <row r="2928" spans="1:2" x14ac:dyDescent="0.2">
      <c r="A2928">
        <v>23.546538999999999</v>
      </c>
      <c r="B2928">
        <v>9.8070184048731193</v>
      </c>
    </row>
    <row r="2929" spans="1:2" x14ac:dyDescent="0.2">
      <c r="A2929">
        <v>23.546699</v>
      </c>
      <c r="B2929">
        <v>9.5643428571273894</v>
      </c>
    </row>
    <row r="2930" spans="1:2" x14ac:dyDescent="0.2">
      <c r="A2930">
        <v>23.546858999999898</v>
      </c>
      <c r="B2930">
        <v>9.4974444444056498</v>
      </c>
    </row>
    <row r="2931" spans="1:2" x14ac:dyDescent="0.2">
      <c r="A2931">
        <v>23.546993000000001</v>
      </c>
      <c r="B2931">
        <v>8.9396965517340199</v>
      </c>
    </row>
    <row r="2932" spans="1:2" x14ac:dyDescent="0.2">
      <c r="A2932">
        <v>23.547152999999899</v>
      </c>
      <c r="B2932">
        <v>7.7446037735839104</v>
      </c>
    </row>
    <row r="2933" spans="1:2" x14ac:dyDescent="0.2">
      <c r="A2933">
        <v>23.547342999999898</v>
      </c>
      <c r="B2933">
        <v>8.46830959748055</v>
      </c>
    </row>
    <row r="2934" spans="1:2" x14ac:dyDescent="0.2">
      <c r="A2934">
        <v>23.547537999999999</v>
      </c>
      <c r="B2934">
        <v>6.0963720930245904</v>
      </c>
    </row>
    <row r="2935" spans="1:2" x14ac:dyDescent="0.2">
      <c r="A2935">
        <v>23.547763999999901</v>
      </c>
      <c r="B2935">
        <v>7.1547586207515002</v>
      </c>
    </row>
    <row r="2936" spans="1:2" x14ac:dyDescent="0.2">
      <c r="A2936">
        <v>23.547924999999999</v>
      </c>
      <c r="B2936">
        <v>7.3357385620455702</v>
      </c>
    </row>
    <row r="2937" spans="1:2" x14ac:dyDescent="0.2">
      <c r="A2937">
        <v>23.548092</v>
      </c>
      <c r="B2937">
        <v>8.8700895522924004</v>
      </c>
    </row>
    <row r="2938" spans="1:2" x14ac:dyDescent="0.2">
      <c r="A2938">
        <v>23.548210999999998</v>
      </c>
      <c r="B2938">
        <v>10.976790123567399</v>
      </c>
    </row>
    <row r="2939" spans="1:2" x14ac:dyDescent="0.2">
      <c r="A2939">
        <v>23.548351999999898</v>
      </c>
      <c r="B2939">
        <v>9.2340363636877001</v>
      </c>
    </row>
    <row r="2940" spans="1:2" x14ac:dyDescent="0.2">
      <c r="A2940">
        <v>23.548496999999902</v>
      </c>
      <c r="B2940">
        <v>9.0653245032705296</v>
      </c>
    </row>
    <row r="2941" spans="1:2" x14ac:dyDescent="0.2">
      <c r="A2941">
        <v>23.548665</v>
      </c>
      <c r="B2941">
        <v>8.1824197531090697</v>
      </c>
    </row>
    <row r="2942" spans="1:2" x14ac:dyDescent="0.2">
      <c r="A2942">
        <v>23.548825999999998</v>
      </c>
      <c r="B2942">
        <v>7.7697329377256796</v>
      </c>
    </row>
    <row r="2943" spans="1:2" x14ac:dyDescent="0.2">
      <c r="A2943">
        <v>23.549018</v>
      </c>
      <c r="B2943">
        <v>7.5356300578720896</v>
      </c>
    </row>
    <row r="2944" spans="1:2" x14ac:dyDescent="0.2">
      <c r="A2944">
        <v>23.549215999999898</v>
      </c>
      <c r="B2944">
        <v>7.1688815426974797</v>
      </c>
    </row>
    <row r="2945" spans="1:2" x14ac:dyDescent="0.2">
      <c r="A2945">
        <v>23.549391</v>
      </c>
      <c r="B2945">
        <v>7.9281758241509603</v>
      </c>
    </row>
    <row r="2946" spans="1:2" x14ac:dyDescent="0.2">
      <c r="A2946">
        <v>23.549589999999998</v>
      </c>
      <c r="B2946">
        <v>7.0547692307149799</v>
      </c>
    </row>
    <row r="2947" spans="1:2" x14ac:dyDescent="0.2">
      <c r="A2947">
        <v>23.549789000000001</v>
      </c>
      <c r="B2947">
        <v>7.94197802195312</v>
      </c>
    </row>
    <row r="2948" spans="1:2" x14ac:dyDescent="0.2">
      <c r="A2948">
        <v>23.549977999999999</v>
      </c>
      <c r="B2948">
        <v>7.01291644209239</v>
      </c>
    </row>
    <row r="2949" spans="1:2" x14ac:dyDescent="0.2">
      <c r="A2949">
        <v>23.550177999999999</v>
      </c>
      <c r="B2949">
        <v>8.5926857142839292</v>
      </c>
    </row>
    <row r="2950" spans="1:2" x14ac:dyDescent="0.2">
      <c r="A2950">
        <v>23.550304999999899</v>
      </c>
      <c r="B2950">
        <v>9.0025454544985895</v>
      </c>
    </row>
    <row r="2951" spans="1:2" x14ac:dyDescent="0.2">
      <c r="A2951">
        <v>23.550445</v>
      </c>
      <c r="B2951">
        <v>8.9170256409976805</v>
      </c>
    </row>
    <row r="2952" spans="1:2" x14ac:dyDescent="0.2">
      <c r="A2952">
        <v>23.550650999999998</v>
      </c>
      <c r="B2952">
        <v>7.82483769636932</v>
      </c>
    </row>
    <row r="2953" spans="1:2" x14ac:dyDescent="0.2">
      <c r="A2953">
        <v>23.550840999999998</v>
      </c>
      <c r="B2953">
        <v>7.5308235293820998</v>
      </c>
    </row>
    <row r="2954" spans="1:2" x14ac:dyDescent="0.2">
      <c r="A2954">
        <v>23.551009000000001</v>
      </c>
      <c r="B2954">
        <v>6.0523890274835903</v>
      </c>
    </row>
    <row r="2955" spans="1:2" x14ac:dyDescent="0.2">
      <c r="A2955">
        <v>23.551282</v>
      </c>
      <c r="B2955">
        <v>5.2925297504889297</v>
      </c>
    </row>
    <row r="2956" spans="1:2" x14ac:dyDescent="0.2">
      <c r="A2956">
        <v>23.551548</v>
      </c>
      <c r="B2956">
        <v>5.6279260780324201</v>
      </c>
    </row>
    <row r="2957" spans="1:2" x14ac:dyDescent="0.2">
      <c r="A2957">
        <v>23.551790999999898</v>
      </c>
      <c r="B2957">
        <v>6.3722233502537096</v>
      </c>
    </row>
    <row r="2958" spans="1:2" x14ac:dyDescent="0.2">
      <c r="A2958">
        <v>23.551953999999999</v>
      </c>
      <c r="B2958">
        <v>7.0083127035969603</v>
      </c>
    </row>
    <row r="2959" spans="1:2" x14ac:dyDescent="0.2">
      <c r="A2959">
        <v>23.552119999999999</v>
      </c>
      <c r="B2959">
        <v>7.3728955223935104</v>
      </c>
    </row>
    <row r="2960" spans="1:2" x14ac:dyDescent="0.2">
      <c r="A2960">
        <v>23.552344999999999</v>
      </c>
      <c r="B2960">
        <v>8.6388344371488994</v>
      </c>
    </row>
    <row r="2961" spans="1:2" x14ac:dyDescent="0.2">
      <c r="A2961">
        <v>23.552450999999898</v>
      </c>
      <c r="B2961">
        <v>8.8770909091182109</v>
      </c>
    </row>
    <row r="2962" spans="1:2" x14ac:dyDescent="0.2">
      <c r="A2962">
        <v>23.552647</v>
      </c>
      <c r="B2962">
        <v>6.6155880758955403</v>
      </c>
    </row>
    <row r="2963" spans="1:2" x14ac:dyDescent="0.2">
      <c r="A2963">
        <v>23.552823</v>
      </c>
      <c r="B2963">
        <v>6.9285349543927603</v>
      </c>
    </row>
    <row r="2964" spans="1:2" x14ac:dyDescent="0.2">
      <c r="A2964">
        <v>23.552986000000001</v>
      </c>
      <c r="B2964">
        <v>8.3289641693976204</v>
      </c>
    </row>
    <row r="2965" spans="1:2" x14ac:dyDescent="0.2">
      <c r="A2965">
        <v>23.553155999999898</v>
      </c>
      <c r="B2965">
        <v>8.6114285714085703</v>
      </c>
    </row>
    <row r="2966" spans="1:2" x14ac:dyDescent="0.2">
      <c r="A2966">
        <v>23.553370999999999</v>
      </c>
      <c r="B2966">
        <v>7.9128065394950404</v>
      </c>
    </row>
    <row r="2967" spans="1:2" x14ac:dyDescent="0.2">
      <c r="A2967">
        <v>23.553553999999998</v>
      </c>
      <c r="B2967">
        <v>8.8430805970214603</v>
      </c>
    </row>
    <row r="2968" spans="1:2" x14ac:dyDescent="0.2">
      <c r="A2968">
        <v>23.553718999999901</v>
      </c>
      <c r="B2968">
        <v>8.4460952380756193</v>
      </c>
    </row>
    <row r="2969" spans="1:2" x14ac:dyDescent="0.2">
      <c r="A2969">
        <v>23.553898999999902</v>
      </c>
      <c r="B2969">
        <v>7.1270697674761303</v>
      </c>
    </row>
    <row r="2970" spans="1:2" x14ac:dyDescent="0.2">
      <c r="A2970">
        <v>23.554096999999999</v>
      </c>
      <c r="B2970">
        <v>7.7097591036187598</v>
      </c>
    </row>
    <row r="2971" spans="1:2" x14ac:dyDescent="0.2">
      <c r="A2971">
        <v>23.554265999999998</v>
      </c>
      <c r="B2971">
        <v>8.2674613180531704</v>
      </c>
    </row>
    <row r="2972" spans="1:2" x14ac:dyDescent="0.2">
      <c r="A2972">
        <v>23.554456999999999</v>
      </c>
      <c r="B2972">
        <v>7.2112842105296302</v>
      </c>
    </row>
    <row r="2973" spans="1:2" x14ac:dyDescent="0.2">
      <c r="A2973">
        <v>23.554670999999999</v>
      </c>
      <c r="B2973">
        <v>7.7204510385342404</v>
      </c>
    </row>
    <row r="2974" spans="1:2" x14ac:dyDescent="0.2">
      <c r="A2974">
        <v>23.554857999999999</v>
      </c>
      <c r="B2974">
        <v>7.6749026548602002</v>
      </c>
    </row>
    <row r="2975" spans="1:2" x14ac:dyDescent="0.2">
      <c r="A2975">
        <v>23.555029999999999</v>
      </c>
      <c r="B2975">
        <v>7.3713482428479198</v>
      </c>
    </row>
    <row r="2976" spans="1:2" x14ac:dyDescent="0.2">
      <c r="A2976">
        <v>23.555177999999898</v>
      </c>
      <c r="B2976">
        <v>7.8417364340382498</v>
      </c>
    </row>
    <row r="2977" spans="1:2" x14ac:dyDescent="0.2">
      <c r="A2977">
        <v>23.555302999999999</v>
      </c>
      <c r="B2977">
        <v>8.9832031872986295</v>
      </c>
    </row>
    <row r="2978" spans="1:2" x14ac:dyDescent="0.2">
      <c r="A2978">
        <v>23.555436999999898</v>
      </c>
      <c r="B2978">
        <v>8.2387924528291396</v>
      </c>
    </row>
    <row r="2979" spans="1:2" x14ac:dyDescent="0.2">
      <c r="A2979">
        <v>23.555629999999901</v>
      </c>
      <c r="B2979">
        <v>7.2008355091504797</v>
      </c>
    </row>
    <row r="2980" spans="1:2" x14ac:dyDescent="0.2">
      <c r="A2980">
        <v>23.555833</v>
      </c>
      <c r="B2980">
        <v>8.2351437700087402</v>
      </c>
    </row>
    <row r="2981" spans="1:2" x14ac:dyDescent="0.2">
      <c r="A2981">
        <v>23.555982999999902</v>
      </c>
      <c r="B2981">
        <v>6.2810521092029701</v>
      </c>
    </row>
    <row r="2982" spans="1:2" x14ac:dyDescent="0.2">
      <c r="A2982">
        <v>23.556262</v>
      </c>
      <c r="B2982">
        <v>5.6745341615009801</v>
      </c>
    </row>
    <row r="2983" spans="1:2" x14ac:dyDescent="0.2">
      <c r="A2983">
        <v>23.5565</v>
      </c>
      <c r="B2983">
        <v>5.2854817987102303</v>
      </c>
    </row>
    <row r="2984" spans="1:2" x14ac:dyDescent="0.2">
      <c r="A2984">
        <v>23.556736999999998</v>
      </c>
      <c r="B2984">
        <v>5.3534814814479601</v>
      </c>
    </row>
    <row r="2985" spans="1:2" x14ac:dyDescent="0.2">
      <c r="A2985">
        <v>23.556971999999998</v>
      </c>
      <c r="B2985">
        <v>5.1509383886211104</v>
      </c>
    </row>
    <row r="2986" spans="1:2" x14ac:dyDescent="0.2">
      <c r="A2986">
        <v>23.557176999999999</v>
      </c>
      <c r="B2986">
        <v>6.2652631579320701</v>
      </c>
    </row>
    <row r="2987" spans="1:2" x14ac:dyDescent="0.2">
      <c r="A2987">
        <v>23.557340999999901</v>
      </c>
      <c r="B2987">
        <v>7.3244112148819802</v>
      </c>
    </row>
    <row r="2988" spans="1:2" x14ac:dyDescent="0.2">
      <c r="A2988">
        <v>23.557537999999902</v>
      </c>
      <c r="B2988">
        <v>5.4784827586099603</v>
      </c>
    </row>
    <row r="2989" spans="1:2" x14ac:dyDescent="0.2">
      <c r="A2989">
        <v>23.55782</v>
      </c>
      <c r="B2989">
        <v>5.7223096234179298</v>
      </c>
    </row>
    <row r="2990" spans="1:2" x14ac:dyDescent="0.2">
      <c r="A2990">
        <v>23.558029999999999</v>
      </c>
      <c r="B2990">
        <v>5.5045804988395703</v>
      </c>
    </row>
    <row r="2991" spans="1:2" x14ac:dyDescent="0.2">
      <c r="A2991">
        <v>23.558295999999999</v>
      </c>
      <c r="B2991">
        <v>4.2035709342756702</v>
      </c>
    </row>
    <row r="2992" spans="1:2" x14ac:dyDescent="0.2">
      <c r="A2992">
        <v>23.558636999999901</v>
      </c>
      <c r="B2992">
        <v>3.7979103554825699</v>
      </c>
    </row>
    <row r="2993" spans="1:2" x14ac:dyDescent="0.2">
      <c r="A2993">
        <v>23.558975999999902</v>
      </c>
      <c r="B2993">
        <v>3.8289801324556501</v>
      </c>
    </row>
    <row r="2994" spans="1:2" x14ac:dyDescent="0.2">
      <c r="A2994">
        <v>23.559296999999901</v>
      </c>
      <c r="B2994">
        <v>4.6754666666706397</v>
      </c>
    </row>
    <row r="2995" spans="1:2" x14ac:dyDescent="0.2">
      <c r="A2995">
        <v>23.559459999999898</v>
      </c>
      <c r="B2995">
        <v>5.4901928934009296</v>
      </c>
    </row>
    <row r="2996" spans="1:2" x14ac:dyDescent="0.2">
      <c r="A2996">
        <v>23.559699999999999</v>
      </c>
      <c r="B2996">
        <v>5.3864664879394804</v>
      </c>
    </row>
    <row r="2997" spans="1:2" x14ac:dyDescent="0.2">
      <c r="A2997">
        <v>23.559846</v>
      </c>
      <c r="B2997">
        <v>5.5842133333595703</v>
      </c>
    </row>
    <row r="2998" spans="1:2" x14ac:dyDescent="0.2">
      <c r="A2998">
        <v>23.560095999999898</v>
      </c>
      <c r="B2998">
        <v>4.5941719457054102</v>
      </c>
    </row>
    <row r="2999" spans="1:2" x14ac:dyDescent="0.2">
      <c r="A2999">
        <v>23.560309</v>
      </c>
      <c r="B2999">
        <v>5.4495670102960299</v>
      </c>
    </row>
    <row r="3000" spans="1:2" x14ac:dyDescent="0.2">
      <c r="A3000">
        <v>23.560502</v>
      </c>
      <c r="B3000">
        <v>5.2846153846439403</v>
      </c>
    </row>
    <row r="3001" spans="1:2" x14ac:dyDescent="0.2">
      <c r="A3001">
        <v>23.560742999999999</v>
      </c>
      <c r="B3001">
        <v>3.9572927756601799</v>
      </c>
    </row>
    <row r="3002" spans="1:2" x14ac:dyDescent="0.2">
      <c r="A3002">
        <v>23.561035</v>
      </c>
      <c r="B3002">
        <v>3.84170099667354</v>
      </c>
    </row>
    <row r="3003" spans="1:2" x14ac:dyDescent="0.2">
      <c r="A3003">
        <v>23.561408999999902</v>
      </c>
      <c r="B3003">
        <v>3.8381456953695698</v>
      </c>
    </row>
    <row r="3004" spans="1:2" x14ac:dyDescent="0.2">
      <c r="A3004">
        <v>23.561709999999898</v>
      </c>
      <c r="B3004">
        <v>3.8480931780389702</v>
      </c>
    </row>
    <row r="3005" spans="1:2" x14ac:dyDescent="0.2">
      <c r="A3005">
        <v>23.562040999999901</v>
      </c>
      <c r="B3005">
        <v>3.9606504064938401</v>
      </c>
    </row>
    <row r="3006" spans="1:2" x14ac:dyDescent="0.2">
      <c r="A3006">
        <v>23.562256999999999</v>
      </c>
      <c r="B3006">
        <v>3.8762483940006298</v>
      </c>
    </row>
    <row r="3007" spans="1:2" x14ac:dyDescent="0.2">
      <c r="A3007">
        <v>23.562574999999999</v>
      </c>
      <c r="B3007">
        <v>3.8956190476394199</v>
      </c>
    </row>
    <row r="3008" spans="1:2" x14ac:dyDescent="0.2">
      <c r="A3008">
        <v>23.562860999999899</v>
      </c>
      <c r="B3008">
        <v>2.6256821515928501</v>
      </c>
    </row>
    <row r="3009" spans="1:2" x14ac:dyDescent="0.2">
      <c r="A3009">
        <v>23.563433</v>
      </c>
      <c r="B3009">
        <v>1.9153356890487101</v>
      </c>
    </row>
    <row r="3010" spans="1:2" x14ac:dyDescent="0.2">
      <c r="A3010">
        <v>23.564059999999898</v>
      </c>
      <c r="B3010">
        <v>2.04611337868314</v>
      </c>
    </row>
    <row r="3011" spans="1:2" x14ac:dyDescent="0.2">
      <c r="A3011">
        <v>23.564409999999999</v>
      </c>
      <c r="B3011">
        <v>2.0141761658015001</v>
      </c>
    </row>
    <row r="3012" spans="1:2" x14ac:dyDescent="0.2">
      <c r="A3012">
        <v>23.565092999999901</v>
      </c>
      <c r="B3012">
        <v>1.86804190169177</v>
      </c>
    </row>
    <row r="3013" spans="1:2" x14ac:dyDescent="0.2">
      <c r="A3013">
        <v>23.565708999999998</v>
      </c>
      <c r="B3013">
        <v>1.92404658901948</v>
      </c>
    </row>
    <row r="3014" spans="1:2" x14ac:dyDescent="0.2">
      <c r="A3014">
        <v>23.566371999999902</v>
      </c>
      <c r="B3014">
        <v>1.9838073946658801</v>
      </c>
    </row>
    <row r="3015" spans="1:2" x14ac:dyDescent="0.2">
      <c r="A3015">
        <v>23.566969999999898</v>
      </c>
      <c r="B3015">
        <v>2.1006376811632301</v>
      </c>
    </row>
    <row r="3016" spans="1:2" x14ac:dyDescent="0.2">
      <c r="A3016">
        <v>23.567349999999902</v>
      </c>
      <c r="B3016">
        <v>2.63095999999444</v>
      </c>
    </row>
    <row r="3017" spans="1:2" x14ac:dyDescent="0.2">
      <c r="A3017">
        <v>23.567823999999899</v>
      </c>
      <c r="B3017">
        <v>3.8143670668793801</v>
      </c>
    </row>
    <row r="3018" spans="1:2" x14ac:dyDescent="0.2">
      <c r="A3018">
        <v>23.567941999999999</v>
      </c>
      <c r="B3018">
        <v>7.6672861952921396</v>
      </c>
    </row>
    <row r="3019" spans="1:2" x14ac:dyDescent="0.2">
      <c r="A3019">
        <v>23.568131999999999</v>
      </c>
      <c r="B3019">
        <v>6.29055999994016</v>
      </c>
    </row>
    <row r="3020" spans="1:2" x14ac:dyDescent="0.2">
      <c r="A3020">
        <v>23.568252999999999</v>
      </c>
      <c r="B3020">
        <v>7.8463157894773001</v>
      </c>
    </row>
    <row r="3021" spans="1:2" x14ac:dyDescent="0.2">
      <c r="A3021">
        <v>23.568376000000001</v>
      </c>
      <c r="B3021">
        <v>7.7806035088240098</v>
      </c>
    </row>
    <row r="3022" spans="1:2" x14ac:dyDescent="0.2">
      <c r="A3022">
        <v>23.568542999999998</v>
      </c>
      <c r="B3022">
        <v>7.7975466666848297</v>
      </c>
    </row>
    <row r="3023" spans="1:2" x14ac:dyDescent="0.2">
      <c r="A3023">
        <v>23.568718000000001</v>
      </c>
      <c r="B3023">
        <v>6.3374797688438402</v>
      </c>
    </row>
    <row r="3024" spans="1:2" x14ac:dyDescent="0.2">
      <c r="A3024">
        <v>23.568939</v>
      </c>
      <c r="B3024">
        <v>5.9631573849622903</v>
      </c>
    </row>
    <row r="3025" spans="1:2" x14ac:dyDescent="0.2">
      <c r="A3025">
        <v>23.569178999999998</v>
      </c>
      <c r="B3025">
        <v>5.9025454545237999</v>
      </c>
    </row>
    <row r="3026" spans="1:2" x14ac:dyDescent="0.2">
      <c r="A3026">
        <v>23.569340999999898</v>
      </c>
      <c r="B3026">
        <v>7.3918954248761404</v>
      </c>
    </row>
    <row r="3027" spans="1:2" x14ac:dyDescent="0.2">
      <c r="A3027">
        <v>23.569500999999999</v>
      </c>
      <c r="B3027">
        <v>7.2110465753697897</v>
      </c>
    </row>
    <row r="3028" spans="1:2" x14ac:dyDescent="0.2">
      <c r="A3028">
        <v>23.569710999999899</v>
      </c>
      <c r="B3028">
        <v>5.9885597964532398</v>
      </c>
    </row>
    <row r="3029" spans="1:2" x14ac:dyDescent="0.2">
      <c r="A3029">
        <v>23.569941</v>
      </c>
      <c r="B3029">
        <v>5.4068827930161598</v>
      </c>
    </row>
    <row r="3030" spans="1:2" x14ac:dyDescent="0.2">
      <c r="A3030">
        <v>23.570159999999898</v>
      </c>
      <c r="B3030">
        <v>5.4891313131519803</v>
      </c>
    </row>
    <row r="3031" spans="1:2" x14ac:dyDescent="0.2">
      <c r="A3031">
        <v>23.570377999999899</v>
      </c>
      <c r="B3031">
        <v>6.1837005347467402</v>
      </c>
    </row>
    <row r="3032" spans="1:2" x14ac:dyDescent="0.2">
      <c r="A3032">
        <v>23.570581999999899</v>
      </c>
      <c r="B3032">
        <v>6.4954371859204301</v>
      </c>
    </row>
    <row r="3033" spans="1:2" x14ac:dyDescent="0.2">
      <c r="A3033">
        <v>23.570817999999999</v>
      </c>
      <c r="B3033">
        <v>5.8706564885648902</v>
      </c>
    </row>
    <row r="3034" spans="1:2" x14ac:dyDescent="0.2">
      <c r="A3034">
        <v>23.571021000000002</v>
      </c>
      <c r="B3034">
        <v>5.6057617728281803</v>
      </c>
    </row>
    <row r="3035" spans="1:2" x14ac:dyDescent="0.2">
      <c r="A3035">
        <v>23.571182</v>
      </c>
      <c r="B3035">
        <v>5.6800935672540698</v>
      </c>
    </row>
    <row r="3036" spans="1:2" x14ac:dyDescent="0.2">
      <c r="A3036">
        <v>23.571372999999902</v>
      </c>
      <c r="B3036">
        <v>6.8888433048042703</v>
      </c>
    </row>
    <row r="3037" spans="1:2" x14ac:dyDescent="0.2">
      <c r="A3037">
        <v>23.571548999999901</v>
      </c>
      <c r="B3037">
        <v>6.5201568627421196</v>
      </c>
    </row>
    <row r="3038" spans="1:2" x14ac:dyDescent="0.2">
      <c r="A3038">
        <v>23.571788999999999</v>
      </c>
      <c r="B3038">
        <v>6.1465130890321298</v>
      </c>
    </row>
    <row r="3039" spans="1:2" x14ac:dyDescent="0.2">
      <c r="A3039">
        <v>23.571939</v>
      </c>
      <c r="B3039">
        <v>7.4093782771284298</v>
      </c>
    </row>
    <row r="3040" spans="1:2" x14ac:dyDescent="0.2">
      <c r="A3040">
        <v>23.572064999999998</v>
      </c>
      <c r="B3040">
        <v>8.30318431375062</v>
      </c>
    </row>
    <row r="3041" spans="1:2" x14ac:dyDescent="0.2">
      <c r="A3041">
        <v>23.572199999999999</v>
      </c>
      <c r="B3041">
        <v>7.6444331210317298</v>
      </c>
    </row>
    <row r="3042" spans="1:2" x14ac:dyDescent="0.2">
      <c r="A3042">
        <v>23.572391999999901</v>
      </c>
      <c r="B3042">
        <v>10.047503875878901</v>
      </c>
    </row>
    <row r="3043" spans="1:2" x14ac:dyDescent="0.2">
      <c r="A3043">
        <v>23.572543</v>
      </c>
      <c r="B3043">
        <v>8.3608888889336104</v>
      </c>
    </row>
    <row r="3044" spans="1:2" x14ac:dyDescent="0.2">
      <c r="A3044">
        <v>23.572709999999901</v>
      </c>
      <c r="B3044">
        <v>7.9581981981683496</v>
      </c>
    </row>
    <row r="3045" spans="1:2" x14ac:dyDescent="0.2">
      <c r="A3045">
        <v>23.572897999999999</v>
      </c>
      <c r="B3045">
        <v>7.7533110368340799</v>
      </c>
    </row>
    <row r="3046" spans="1:2" x14ac:dyDescent="0.2">
      <c r="A3046">
        <v>23.573052999999899</v>
      </c>
      <c r="B3046">
        <v>7.2399734219190002</v>
      </c>
    </row>
    <row r="3047" spans="1:2" x14ac:dyDescent="0.2">
      <c r="A3047">
        <v>23.573217</v>
      </c>
      <c r="B3047">
        <v>7.4123537414905796</v>
      </c>
    </row>
    <row r="3048" spans="1:2" x14ac:dyDescent="0.2">
      <c r="A3048">
        <v>23.573373999999902</v>
      </c>
      <c r="B3048">
        <v>7.1142937063155802</v>
      </c>
    </row>
    <row r="3049" spans="1:2" x14ac:dyDescent="0.2">
      <c r="A3049">
        <v>23.573509999999999</v>
      </c>
      <c r="B3049">
        <v>7.54755555561783</v>
      </c>
    </row>
    <row r="3050" spans="1:2" x14ac:dyDescent="0.2">
      <c r="A3050">
        <v>23.573670999999901</v>
      </c>
      <c r="B3050">
        <v>8.2549225589289605</v>
      </c>
    </row>
    <row r="3051" spans="1:2" x14ac:dyDescent="0.2">
      <c r="A3051">
        <v>23.57386</v>
      </c>
      <c r="B3051">
        <v>7.6075789473300803</v>
      </c>
    </row>
    <row r="3052" spans="1:2" x14ac:dyDescent="0.2">
      <c r="A3052">
        <v>23.574028999999999</v>
      </c>
      <c r="B3052">
        <v>7.5087792207690001</v>
      </c>
    </row>
    <row r="3053" spans="1:2" x14ac:dyDescent="0.2">
      <c r="A3053">
        <v>23.574179999999998</v>
      </c>
      <c r="B3053">
        <v>7.4844981132400399</v>
      </c>
    </row>
    <row r="3054" spans="1:2" x14ac:dyDescent="0.2">
      <c r="A3054">
        <v>23.574304999999999</v>
      </c>
      <c r="B3054">
        <v>9.4170122449130709</v>
      </c>
    </row>
    <row r="3055" spans="1:2" x14ac:dyDescent="0.2">
      <c r="A3055">
        <v>23.574441999999902</v>
      </c>
      <c r="B3055">
        <v>9.6843410853178895</v>
      </c>
    </row>
    <row r="3056" spans="1:2" x14ac:dyDescent="0.2">
      <c r="A3056">
        <v>23.574589</v>
      </c>
      <c r="B3056">
        <v>8.5104225351927703</v>
      </c>
    </row>
    <row r="3057" spans="1:2" x14ac:dyDescent="0.2">
      <c r="A3057">
        <v>23.574780000000001</v>
      </c>
      <c r="B3057">
        <v>6.8034418604978297</v>
      </c>
    </row>
    <row r="3058" spans="1:2" x14ac:dyDescent="0.2">
      <c r="A3058">
        <v>23.574942999999902</v>
      </c>
      <c r="B3058">
        <v>7.7585822784432601</v>
      </c>
    </row>
    <row r="3059" spans="1:2" x14ac:dyDescent="0.2">
      <c r="A3059">
        <v>23.575109999999999</v>
      </c>
      <c r="B3059">
        <v>7.2498557994294996</v>
      </c>
    </row>
    <row r="3060" spans="1:2" x14ac:dyDescent="0.2">
      <c r="A3060">
        <v>23.575265999999999</v>
      </c>
      <c r="B3060">
        <v>7.4876300578716597</v>
      </c>
    </row>
    <row r="3061" spans="1:2" x14ac:dyDescent="0.2">
      <c r="A3061">
        <v>23.575462999999999</v>
      </c>
      <c r="B3061">
        <v>7.1849356725179296</v>
      </c>
    </row>
    <row r="3062" spans="1:2" x14ac:dyDescent="0.2">
      <c r="A3062">
        <v>23.575626999999901</v>
      </c>
      <c r="B3062">
        <v>7.22720000003289</v>
      </c>
    </row>
    <row r="3063" spans="1:2" x14ac:dyDescent="0.2">
      <c r="A3063">
        <v>23.575818999999999</v>
      </c>
      <c r="B3063">
        <v>9.0798750001169193</v>
      </c>
    </row>
    <row r="3064" spans="1:2" x14ac:dyDescent="0.2">
      <c r="A3064">
        <v>23.575900999999899</v>
      </c>
      <c r="B3064">
        <v>11.6177425741659</v>
      </c>
    </row>
    <row r="3065" spans="1:2" x14ac:dyDescent="0.2">
      <c r="A3065">
        <v>23.576038999999898</v>
      </c>
      <c r="B3065">
        <v>12.4195398229323</v>
      </c>
    </row>
    <row r="3066" spans="1:2" x14ac:dyDescent="0.2">
      <c r="A3066">
        <v>23.576138999999898</v>
      </c>
      <c r="B3066">
        <v>10.6798490565427</v>
      </c>
    </row>
    <row r="3067" spans="1:2" x14ac:dyDescent="0.2">
      <c r="A3067">
        <v>23.576255999999901</v>
      </c>
      <c r="B3067">
        <v>9.4681666665695996</v>
      </c>
    </row>
    <row r="3068" spans="1:2" x14ac:dyDescent="0.2">
      <c r="A3068">
        <v>23.576338999999901</v>
      </c>
      <c r="B3068">
        <v>11.855680000027601</v>
      </c>
    </row>
    <row r="3069" spans="1:2" x14ac:dyDescent="0.2">
      <c r="A3069">
        <v>23.576497</v>
      </c>
      <c r="B3069">
        <v>10.338687999950601</v>
      </c>
    </row>
    <row r="3070" spans="1:2" x14ac:dyDescent="0.2">
      <c r="A3070">
        <v>23.576618</v>
      </c>
      <c r="B3070">
        <v>10.831523404256</v>
      </c>
    </row>
    <row r="3071" spans="1:2" x14ac:dyDescent="0.2">
      <c r="A3071">
        <v>23.576736999999898</v>
      </c>
      <c r="B3071">
        <v>8.7808695652333295</v>
      </c>
    </row>
    <row r="3072" spans="1:2" x14ac:dyDescent="0.2">
      <c r="A3072">
        <v>23.576898999999901</v>
      </c>
      <c r="B3072">
        <v>8.5554504791783899</v>
      </c>
    </row>
    <row r="3073" spans="1:2" x14ac:dyDescent="0.2">
      <c r="A3073">
        <v>23.577061999999898</v>
      </c>
      <c r="B3073">
        <v>9.6684379561692406</v>
      </c>
    </row>
    <row r="3074" spans="1:2" x14ac:dyDescent="0.2">
      <c r="A3074">
        <v>23.577178</v>
      </c>
      <c r="B3074">
        <v>9.2829520294701293</v>
      </c>
    </row>
    <row r="3075" spans="1:2" x14ac:dyDescent="0.2">
      <c r="A3075">
        <v>23.577348999999899</v>
      </c>
      <c r="B3075">
        <v>9.0601290321741903</v>
      </c>
    </row>
    <row r="3076" spans="1:2" x14ac:dyDescent="0.2">
      <c r="A3076">
        <v>23.577463999999999</v>
      </c>
      <c r="B3076">
        <v>9.1955409835262305</v>
      </c>
    </row>
    <row r="3077" spans="1:2" x14ac:dyDescent="0.2">
      <c r="A3077">
        <v>23.577611999999998</v>
      </c>
      <c r="B3077">
        <v>9.5357499999904594</v>
      </c>
    </row>
    <row r="3078" spans="1:2" x14ac:dyDescent="0.2">
      <c r="A3078">
        <v>23.577746999999999</v>
      </c>
      <c r="B3078">
        <v>9.4366315790105304</v>
      </c>
    </row>
    <row r="3079" spans="1:2" x14ac:dyDescent="0.2">
      <c r="A3079">
        <v>23.577897999999902</v>
      </c>
      <c r="B3079">
        <v>9.3335864406378892</v>
      </c>
    </row>
    <row r="3080" spans="1:2" x14ac:dyDescent="0.2">
      <c r="A3080">
        <v>23.57807</v>
      </c>
      <c r="B3080">
        <v>10.387390334595301</v>
      </c>
    </row>
    <row r="3081" spans="1:2" x14ac:dyDescent="0.2">
      <c r="A3081">
        <v>23.57818</v>
      </c>
      <c r="B3081">
        <v>10.523428571433399</v>
      </c>
    </row>
    <row r="3082" spans="1:2" x14ac:dyDescent="0.2">
      <c r="A3082">
        <v>23.578346</v>
      </c>
      <c r="B3082">
        <v>10.946823529343201</v>
      </c>
    </row>
    <row r="3083" spans="1:2" x14ac:dyDescent="0.2">
      <c r="A3083">
        <v>23.578498999999901</v>
      </c>
      <c r="B3083">
        <v>11.3310188678218</v>
      </c>
    </row>
    <row r="3084" spans="1:2" x14ac:dyDescent="0.2">
      <c r="A3084">
        <v>23.578657999999901</v>
      </c>
      <c r="B3084">
        <v>10.838296028860199</v>
      </c>
    </row>
    <row r="3085" spans="1:2" x14ac:dyDescent="0.2">
      <c r="A3085">
        <v>23.57882</v>
      </c>
      <c r="B3085">
        <v>10.469599999997801</v>
      </c>
    </row>
    <row r="3086" spans="1:2" x14ac:dyDescent="0.2">
      <c r="A3086">
        <v>23.578942999999999</v>
      </c>
      <c r="B3086">
        <v>10.839999999928899</v>
      </c>
    </row>
    <row r="3087" spans="1:2" x14ac:dyDescent="0.2">
      <c r="A3087">
        <v>23.579079</v>
      </c>
      <c r="B3087">
        <v>10.0791004015997</v>
      </c>
    </row>
    <row r="3088" spans="1:2" x14ac:dyDescent="0.2">
      <c r="A3088">
        <v>23.579193999999902</v>
      </c>
      <c r="B3088">
        <v>9.5903030302531</v>
      </c>
    </row>
    <row r="3089" spans="1:2" x14ac:dyDescent="0.2">
      <c r="A3089">
        <v>23.57938</v>
      </c>
      <c r="B3089">
        <v>10.9312977099521</v>
      </c>
    </row>
    <row r="3090" spans="1:2" x14ac:dyDescent="0.2">
      <c r="A3090">
        <v>23.579494</v>
      </c>
      <c r="B3090">
        <v>9.4802737642460695</v>
      </c>
    </row>
    <row r="3091" spans="1:2" x14ac:dyDescent="0.2">
      <c r="A3091">
        <v>23.579661999999999</v>
      </c>
      <c r="B3091">
        <v>9.1422476190328297</v>
      </c>
    </row>
    <row r="3092" spans="1:2" x14ac:dyDescent="0.2">
      <c r="A3092">
        <v>23.579820999999999</v>
      </c>
      <c r="B3092">
        <v>9.5017397769725598</v>
      </c>
    </row>
    <row r="3093" spans="1:2" x14ac:dyDescent="0.2">
      <c r="A3093">
        <v>23.579936999999902</v>
      </c>
      <c r="B3093">
        <v>11.3379840001069</v>
      </c>
    </row>
    <row r="3094" spans="1:2" x14ac:dyDescent="0.2">
      <c r="A3094">
        <v>23.580095999999902</v>
      </c>
      <c r="B3094">
        <v>9.8945848375263008</v>
      </c>
    </row>
    <row r="3095" spans="1:2" x14ac:dyDescent="0.2">
      <c r="A3095">
        <v>23.580220999999899</v>
      </c>
      <c r="B3095">
        <v>10.0561176469666</v>
      </c>
    </row>
    <row r="3096" spans="1:2" x14ac:dyDescent="0.2">
      <c r="A3096">
        <v>23.580380999999999</v>
      </c>
      <c r="B3096">
        <v>9.1020315457696697</v>
      </c>
    </row>
    <row r="3097" spans="1:2" x14ac:dyDescent="0.2">
      <c r="A3097">
        <v>23.580541</v>
      </c>
      <c r="B3097">
        <v>10.398848920938001</v>
      </c>
    </row>
    <row r="3098" spans="1:2" x14ac:dyDescent="0.2">
      <c r="A3098">
        <v>23.580735999999899</v>
      </c>
      <c r="B3098">
        <v>11.3826403161729</v>
      </c>
    </row>
    <row r="3099" spans="1:2" x14ac:dyDescent="0.2">
      <c r="A3099">
        <v>23.580859999999898</v>
      </c>
      <c r="B3099">
        <v>9.9504927536412495</v>
      </c>
    </row>
    <row r="3100" spans="1:2" x14ac:dyDescent="0.2">
      <c r="A3100">
        <v>23.581033999999999</v>
      </c>
      <c r="B3100">
        <v>10.6630000001373</v>
      </c>
    </row>
    <row r="3101" spans="1:2" x14ac:dyDescent="0.2">
      <c r="A3101">
        <v>23.581149</v>
      </c>
      <c r="B3101">
        <v>9.7251343283310199</v>
      </c>
    </row>
    <row r="3102" spans="1:2" x14ac:dyDescent="0.2">
      <c r="A3102">
        <v>23.581264999999998</v>
      </c>
      <c r="B3102">
        <v>8.8953220338601096</v>
      </c>
    </row>
    <row r="3103" spans="1:2" x14ac:dyDescent="0.2">
      <c r="A3103">
        <v>23.581413999999999</v>
      </c>
      <c r="B3103">
        <v>8.8589352517490099</v>
      </c>
    </row>
    <row r="3104" spans="1:2" x14ac:dyDescent="0.2">
      <c r="A3104">
        <v>23.581569999999999</v>
      </c>
      <c r="B3104">
        <v>9.4052602739166993</v>
      </c>
    </row>
    <row r="3105" spans="1:2" x14ac:dyDescent="0.2">
      <c r="A3105">
        <v>23.581716999999902</v>
      </c>
      <c r="B3105">
        <v>9.1740494699779802</v>
      </c>
    </row>
    <row r="3106" spans="1:2" x14ac:dyDescent="0.2">
      <c r="A3106">
        <v>23.581866999999999</v>
      </c>
      <c r="B3106">
        <v>10.2806349206472</v>
      </c>
    </row>
    <row r="3107" spans="1:2" x14ac:dyDescent="0.2">
      <c r="A3107">
        <v>23.581983999999999</v>
      </c>
      <c r="B3107">
        <v>10.3657051793378</v>
      </c>
    </row>
    <row r="3108" spans="1:2" x14ac:dyDescent="0.2">
      <c r="A3108">
        <v>23.582139999999999</v>
      </c>
      <c r="B3108">
        <v>10.832253968266899</v>
      </c>
    </row>
    <row r="3109" spans="1:2" x14ac:dyDescent="0.2">
      <c r="A3109">
        <v>23.582270999999999</v>
      </c>
      <c r="B3109">
        <v>9.2857347670573702</v>
      </c>
    </row>
    <row r="3110" spans="1:2" x14ac:dyDescent="0.2">
      <c r="A3110">
        <v>23.582425000000001</v>
      </c>
      <c r="B3110">
        <v>8.8811707316843993</v>
      </c>
    </row>
    <row r="3111" spans="1:2" x14ac:dyDescent="0.2">
      <c r="A3111">
        <v>23.582518999999898</v>
      </c>
      <c r="B3111">
        <v>10.0113170731449</v>
      </c>
    </row>
    <row r="3112" spans="1:2" x14ac:dyDescent="0.2">
      <c r="A3112">
        <v>23.582698000000001</v>
      </c>
      <c r="B3112">
        <v>9.8286962456410905</v>
      </c>
    </row>
    <row r="3113" spans="1:2" x14ac:dyDescent="0.2">
      <c r="A3113">
        <v>23.58286</v>
      </c>
      <c r="B3113">
        <v>9.2393451956938293</v>
      </c>
    </row>
    <row r="3114" spans="1:2" x14ac:dyDescent="0.2">
      <c r="A3114">
        <v>23.582982999999999</v>
      </c>
      <c r="B3114">
        <v>8.5025882352161997</v>
      </c>
    </row>
    <row r="3115" spans="1:2" x14ac:dyDescent="0.2">
      <c r="A3115">
        <v>23.583136</v>
      </c>
      <c r="B3115">
        <v>8.7716302521186602</v>
      </c>
    </row>
    <row r="3116" spans="1:2" x14ac:dyDescent="0.2">
      <c r="A3116">
        <v>23.583227999999998</v>
      </c>
      <c r="B3116">
        <v>9.0248275861892306</v>
      </c>
    </row>
    <row r="3117" spans="1:2" x14ac:dyDescent="0.2">
      <c r="A3117">
        <v>23.583372999999899</v>
      </c>
      <c r="B3117">
        <v>8.6087111110971897</v>
      </c>
    </row>
    <row r="3118" spans="1:2" x14ac:dyDescent="0.2">
      <c r="A3118">
        <v>23.583508999999999</v>
      </c>
      <c r="B3118">
        <v>9.6474396886677507</v>
      </c>
    </row>
    <row r="3119" spans="1:2" x14ac:dyDescent="0.2">
      <c r="A3119">
        <v>23.583655</v>
      </c>
      <c r="B3119">
        <v>10.1682676580149</v>
      </c>
    </row>
    <row r="3120" spans="1:2" x14ac:dyDescent="0.2">
      <c r="A3120">
        <v>23.583791999999999</v>
      </c>
      <c r="B3120">
        <v>10.286085470131299</v>
      </c>
    </row>
    <row r="3121" spans="1:2" x14ac:dyDescent="0.2">
      <c r="A3121">
        <v>23.583901999999998</v>
      </c>
      <c r="B3121">
        <v>13.333694915196901</v>
      </c>
    </row>
    <row r="3122" spans="1:2" x14ac:dyDescent="0.2">
      <c r="A3122">
        <v>23.584002999999999</v>
      </c>
      <c r="B3122">
        <v>11.6439999999634</v>
      </c>
    </row>
    <row r="3123" spans="1:2" x14ac:dyDescent="0.2">
      <c r="A3123">
        <v>23.584112999999999</v>
      </c>
      <c r="B3123">
        <v>15.8225798816903</v>
      </c>
    </row>
    <row r="3124" spans="1:2" x14ac:dyDescent="0.2">
      <c r="A3124">
        <v>23.584218999999901</v>
      </c>
      <c r="B3124">
        <v>10.063939622685201</v>
      </c>
    </row>
    <row r="3125" spans="1:2" x14ac:dyDescent="0.2">
      <c r="A3125">
        <v>23.584381</v>
      </c>
      <c r="B3125">
        <v>9.8098020478080006</v>
      </c>
    </row>
    <row r="3126" spans="1:2" x14ac:dyDescent="0.2">
      <c r="A3126">
        <v>23.584513999999999</v>
      </c>
      <c r="B3126">
        <v>9.8462329317203494</v>
      </c>
    </row>
    <row r="3127" spans="1:2" x14ac:dyDescent="0.2">
      <c r="A3127">
        <v>23.584661999999899</v>
      </c>
      <c r="B3127">
        <v>9.2921142857123602</v>
      </c>
    </row>
    <row r="3128" spans="1:2" x14ac:dyDescent="0.2">
      <c r="A3128">
        <v>23.584820000000001</v>
      </c>
      <c r="B3128">
        <v>8.2991999999982795</v>
      </c>
    </row>
    <row r="3129" spans="1:2" x14ac:dyDescent="0.2">
      <c r="A3129">
        <v>23.584944999999902</v>
      </c>
      <c r="B3129">
        <v>9.0340000000352099</v>
      </c>
    </row>
    <row r="3130" spans="1:2" x14ac:dyDescent="0.2">
      <c r="A3130">
        <v>23.585096999999902</v>
      </c>
      <c r="B3130">
        <v>9.5769999999904201</v>
      </c>
    </row>
    <row r="3131" spans="1:2" x14ac:dyDescent="0.2">
      <c r="A3131">
        <v>23.585221000000001</v>
      </c>
      <c r="B3131">
        <v>9.9711168831416508</v>
      </c>
    </row>
    <row r="3132" spans="1:2" x14ac:dyDescent="0.2">
      <c r="A3132">
        <v>23.585335999999899</v>
      </c>
      <c r="B3132">
        <v>11.174461538426501</v>
      </c>
    </row>
    <row r="3133" spans="1:2" x14ac:dyDescent="0.2">
      <c r="A3133">
        <v>23.585459</v>
      </c>
      <c r="B3133">
        <v>9.4339999999381892</v>
      </c>
    </row>
    <row r="3134" spans="1:2" x14ac:dyDescent="0.2">
      <c r="A3134">
        <v>23.58558</v>
      </c>
      <c r="B3134">
        <v>10.4328170212772</v>
      </c>
    </row>
    <row r="3135" spans="1:2" x14ac:dyDescent="0.2">
      <c r="A3135">
        <v>23.585736999999899</v>
      </c>
      <c r="B3135">
        <v>9.9262836364188196</v>
      </c>
    </row>
    <row r="3136" spans="1:2" x14ac:dyDescent="0.2">
      <c r="A3136">
        <v>23.585863</v>
      </c>
      <c r="B3136">
        <v>9.1848853754677506</v>
      </c>
    </row>
    <row r="3137" spans="1:2" x14ac:dyDescent="0.2">
      <c r="A3137">
        <v>23.585995</v>
      </c>
      <c r="B3137">
        <v>9.2508159999558295</v>
      </c>
    </row>
    <row r="3138" spans="1:2" x14ac:dyDescent="0.2">
      <c r="A3138">
        <v>23.586120999999999</v>
      </c>
      <c r="B3138">
        <v>10.300785388233701</v>
      </c>
    </row>
    <row r="3139" spans="1:2" x14ac:dyDescent="0.2">
      <c r="A3139">
        <v>23.586221999999999</v>
      </c>
      <c r="B3139">
        <v>12.5737674419209</v>
      </c>
    </row>
    <row r="3140" spans="1:2" x14ac:dyDescent="0.2">
      <c r="A3140">
        <v>23.586333999999901</v>
      </c>
      <c r="B3140">
        <v>9.7994618834824294</v>
      </c>
    </row>
    <row r="3141" spans="1:2" x14ac:dyDescent="0.2">
      <c r="A3141">
        <v>23.586454</v>
      </c>
      <c r="B3141">
        <v>10.4680506329781</v>
      </c>
    </row>
    <row r="3142" spans="1:2" x14ac:dyDescent="0.2">
      <c r="A3142">
        <v>23.586577999999999</v>
      </c>
      <c r="B3142">
        <v>8.9174204081775805</v>
      </c>
    </row>
    <row r="3143" spans="1:2" x14ac:dyDescent="0.2">
      <c r="A3143">
        <v>23.586713</v>
      </c>
      <c r="B3143">
        <v>9.5262015504334094</v>
      </c>
    </row>
    <row r="3144" spans="1:2" x14ac:dyDescent="0.2">
      <c r="A3144">
        <v>23.586857999999999</v>
      </c>
      <c r="B3144">
        <v>10.6831336405901</v>
      </c>
    </row>
    <row r="3145" spans="1:2" x14ac:dyDescent="0.2">
      <c r="A3145">
        <v>23.586967999999999</v>
      </c>
      <c r="B3145">
        <v>9.7489523809641003</v>
      </c>
    </row>
    <row r="3146" spans="1:2" x14ac:dyDescent="0.2">
      <c r="A3146">
        <v>23.587111999999902</v>
      </c>
      <c r="B3146">
        <v>9.3589640287246301</v>
      </c>
    </row>
    <row r="3147" spans="1:2" x14ac:dyDescent="0.2">
      <c r="A3147">
        <v>23.587267999999899</v>
      </c>
      <c r="B3147">
        <v>8.6152052979745406</v>
      </c>
    </row>
    <row r="3148" spans="1:2" x14ac:dyDescent="0.2">
      <c r="A3148">
        <v>23.587420999999999</v>
      </c>
      <c r="B3148">
        <v>9.7445393258096509</v>
      </c>
    </row>
    <row r="3149" spans="1:2" x14ac:dyDescent="0.2">
      <c r="A3149">
        <v>23.587554999999998</v>
      </c>
      <c r="B3149">
        <v>9.6157629629474108</v>
      </c>
    </row>
    <row r="3150" spans="1:2" x14ac:dyDescent="0.2">
      <c r="A3150">
        <v>23.587696999999999</v>
      </c>
      <c r="B3150">
        <v>9.2632499999907303</v>
      </c>
    </row>
    <row r="3151" spans="1:2" x14ac:dyDescent="0.2">
      <c r="A3151">
        <v>23.587831999999999</v>
      </c>
      <c r="B3151">
        <v>7.98226356592986</v>
      </c>
    </row>
    <row r="3152" spans="1:2" x14ac:dyDescent="0.2">
      <c r="A3152">
        <v>23.587985</v>
      </c>
      <c r="B3152">
        <v>8.1189925925794597</v>
      </c>
    </row>
    <row r="3153" spans="1:2" x14ac:dyDescent="0.2">
      <c r="A3153">
        <v>23.588135999999999</v>
      </c>
      <c r="B3153">
        <v>8.6896877636382399</v>
      </c>
    </row>
    <row r="3154" spans="1:2" x14ac:dyDescent="0.2">
      <c r="A3154">
        <v>23.588231999999898</v>
      </c>
      <c r="B3154">
        <v>11.0606502463563</v>
      </c>
    </row>
    <row r="3155" spans="1:2" x14ac:dyDescent="0.2">
      <c r="A3155">
        <v>23.588346999999999</v>
      </c>
      <c r="B3155">
        <v>10.5454769230438</v>
      </c>
    </row>
    <row r="3156" spans="1:2" x14ac:dyDescent="0.2">
      <c r="A3156">
        <v>23.588504999999898</v>
      </c>
      <c r="B3156">
        <v>10.1561739129311</v>
      </c>
    </row>
    <row r="3157" spans="1:2" x14ac:dyDescent="0.2">
      <c r="A3157">
        <v>23.588697</v>
      </c>
      <c r="B3157">
        <v>8.9117324415230392</v>
      </c>
    </row>
    <row r="3158" spans="1:2" x14ac:dyDescent="0.2">
      <c r="A3158">
        <v>23.588842</v>
      </c>
      <c r="B3158">
        <v>8.6740266666868795</v>
      </c>
    </row>
    <row r="3159" spans="1:2" x14ac:dyDescent="0.2">
      <c r="A3159">
        <v>23.589009999999998</v>
      </c>
      <c r="B3159">
        <v>8.6000509553309108</v>
      </c>
    </row>
    <row r="3160" spans="1:2" x14ac:dyDescent="0.2">
      <c r="A3160">
        <v>23.589176999999999</v>
      </c>
      <c r="B3160">
        <v>7.9039999999935802</v>
      </c>
    </row>
    <row r="3161" spans="1:2" x14ac:dyDescent="0.2">
      <c r="A3161">
        <v>23.589343</v>
      </c>
      <c r="B3161">
        <v>7.17059710146229</v>
      </c>
    </row>
    <row r="3162" spans="1:2" x14ac:dyDescent="0.2">
      <c r="A3162">
        <v>23.589534</v>
      </c>
      <c r="B3162">
        <v>7.8308571429151304</v>
      </c>
    </row>
    <row r="3163" spans="1:2" x14ac:dyDescent="0.2">
      <c r="A3163">
        <v>23.589700000000001</v>
      </c>
      <c r="B3163">
        <v>7.3829299363179199</v>
      </c>
    </row>
    <row r="3164" spans="1:2" x14ac:dyDescent="0.2">
      <c r="A3164">
        <v>23.589884999999999</v>
      </c>
      <c r="B3164">
        <v>7.7097861635210299</v>
      </c>
    </row>
    <row r="3165" spans="1:2" x14ac:dyDescent="0.2">
      <c r="A3165">
        <v>23.590053999999999</v>
      </c>
      <c r="B3165">
        <v>7.6654652014661</v>
      </c>
    </row>
    <row r="3166" spans="1:2" x14ac:dyDescent="0.2">
      <c r="A3166">
        <v>23.590187999999898</v>
      </c>
      <c r="B3166">
        <v>7.5630857142841403</v>
      </c>
    </row>
    <row r="3167" spans="1:2" x14ac:dyDescent="0.2">
      <c r="A3167">
        <v>23.590340999999999</v>
      </c>
      <c r="B3167">
        <v>8.2438585209016395</v>
      </c>
    </row>
    <row r="3168" spans="1:2" x14ac:dyDescent="0.2">
      <c r="A3168">
        <v>23.590502999999998</v>
      </c>
      <c r="B3168">
        <v>7.20718005536951</v>
      </c>
    </row>
    <row r="3169" spans="1:2" x14ac:dyDescent="0.2">
      <c r="A3169">
        <v>23.590705</v>
      </c>
      <c r="B3169">
        <v>7.8043501326199101</v>
      </c>
    </row>
    <row r="3170" spans="1:2" x14ac:dyDescent="0.2">
      <c r="A3170">
        <v>23.590926</v>
      </c>
      <c r="B3170">
        <v>7.5385098039181297</v>
      </c>
    </row>
    <row r="3171" spans="1:2" x14ac:dyDescent="0.2">
      <c r="A3171">
        <v>23.591137999999901</v>
      </c>
      <c r="B3171">
        <v>7.2935770235109496</v>
      </c>
    </row>
    <row r="3172" spans="1:2" x14ac:dyDescent="0.2">
      <c r="A3172">
        <v>23.591336999999999</v>
      </c>
      <c r="B3172">
        <v>5.73902590675229</v>
      </c>
    </row>
    <row r="3173" spans="1:2" x14ac:dyDescent="0.2">
      <c r="A3173">
        <v>23.591529999999999</v>
      </c>
      <c r="B3173">
        <v>5.4751515151721302</v>
      </c>
    </row>
    <row r="3174" spans="1:2" x14ac:dyDescent="0.2">
      <c r="A3174">
        <v>23.591737999999999</v>
      </c>
      <c r="B3174">
        <v>6.7733023256139697</v>
      </c>
    </row>
    <row r="3175" spans="1:2" x14ac:dyDescent="0.2">
      <c r="A3175">
        <v>23.591894999999901</v>
      </c>
      <c r="B3175">
        <v>8.9627042254447495</v>
      </c>
    </row>
    <row r="3176" spans="1:2" x14ac:dyDescent="0.2">
      <c r="A3176">
        <v>23.592032999999901</v>
      </c>
      <c r="B3176">
        <v>10.008131147599199</v>
      </c>
    </row>
    <row r="3177" spans="1:2" x14ac:dyDescent="0.2">
      <c r="A3177">
        <v>23.592153</v>
      </c>
      <c r="B3177">
        <v>10.8563418803902</v>
      </c>
    </row>
    <row r="3178" spans="1:2" x14ac:dyDescent="0.2">
      <c r="A3178">
        <v>23.592272999999999</v>
      </c>
      <c r="B3178">
        <v>10.300680497814099</v>
      </c>
    </row>
    <row r="3179" spans="1:2" x14ac:dyDescent="0.2">
      <c r="A3179">
        <v>23.592411999999999</v>
      </c>
      <c r="B3179">
        <v>9.9721531914899799</v>
      </c>
    </row>
    <row r="3180" spans="1:2" x14ac:dyDescent="0.2">
      <c r="A3180">
        <v>23.592516999999901</v>
      </c>
      <c r="B3180">
        <v>10.501790476232699</v>
      </c>
    </row>
    <row r="3181" spans="1:2" x14ac:dyDescent="0.2">
      <c r="A3181">
        <v>23.592631999999998</v>
      </c>
      <c r="B3181">
        <v>9.7206507176252099</v>
      </c>
    </row>
    <row r="3182" spans="1:2" x14ac:dyDescent="0.2">
      <c r="A3182">
        <v>23.592756999999999</v>
      </c>
      <c r="B3182">
        <v>10.237188284647599</v>
      </c>
    </row>
    <row r="3183" spans="1:2" x14ac:dyDescent="0.2">
      <c r="A3183">
        <v>23.592897999999899</v>
      </c>
      <c r="B3183">
        <v>10.492527131688901</v>
      </c>
    </row>
    <row r="3184" spans="1:2" x14ac:dyDescent="0.2">
      <c r="A3184">
        <v>23.593056999999899</v>
      </c>
      <c r="B3184">
        <v>9.4690391458708802</v>
      </c>
    </row>
    <row r="3185" spans="1:2" x14ac:dyDescent="0.2">
      <c r="A3185">
        <v>23.593181999999999</v>
      </c>
      <c r="B3185">
        <v>11.495416308939699</v>
      </c>
    </row>
    <row r="3186" spans="1:2" x14ac:dyDescent="0.2">
      <c r="A3186">
        <v>23.593304</v>
      </c>
      <c r="B3186">
        <v>10.3212827004877</v>
      </c>
    </row>
    <row r="3187" spans="1:2" x14ac:dyDescent="0.2">
      <c r="A3187">
        <v>23.593422999999898</v>
      </c>
      <c r="B3187">
        <v>9.46801509425379</v>
      </c>
    </row>
    <row r="3188" spans="1:2" x14ac:dyDescent="0.2">
      <c r="A3188">
        <v>23.593584999999901</v>
      </c>
      <c r="B3188">
        <v>10.4085333333575</v>
      </c>
    </row>
    <row r="3189" spans="1:2" x14ac:dyDescent="0.2">
      <c r="A3189">
        <v>23.593737999999998</v>
      </c>
      <c r="B3189">
        <v>9.4375807559907994</v>
      </c>
    </row>
    <row r="3190" spans="1:2" x14ac:dyDescent="0.2">
      <c r="A3190">
        <v>23.593885999999902</v>
      </c>
      <c r="B3190">
        <v>9.5551111111899498</v>
      </c>
    </row>
    <row r="3191" spans="1:2" x14ac:dyDescent="0.2">
      <c r="A3191">
        <v>23.59404</v>
      </c>
      <c r="B3191">
        <v>9.8038918918158906</v>
      </c>
    </row>
    <row r="3192" spans="1:2" x14ac:dyDescent="0.2">
      <c r="A3192">
        <v>23.594194999999999</v>
      </c>
      <c r="B3192">
        <v>10.533570850283001</v>
      </c>
    </row>
    <row r="3193" spans="1:2" x14ac:dyDescent="0.2">
      <c r="A3193">
        <v>23.594339999999999</v>
      </c>
      <c r="B3193">
        <v>10.4464516129395</v>
      </c>
    </row>
    <row r="3194" spans="1:2" x14ac:dyDescent="0.2">
      <c r="A3194">
        <v>23.594466000000001</v>
      </c>
      <c r="B3194">
        <v>9.0556249999909397</v>
      </c>
    </row>
    <row r="3195" spans="1:2" x14ac:dyDescent="0.2">
      <c r="A3195">
        <v>23.594611999999898</v>
      </c>
      <c r="B3195">
        <v>9.6593333332700499</v>
      </c>
    </row>
    <row r="3196" spans="1:2" x14ac:dyDescent="0.2">
      <c r="A3196">
        <v>23.594739999999899</v>
      </c>
      <c r="B3196">
        <v>9.4722461539458802</v>
      </c>
    </row>
    <row r="3197" spans="1:2" x14ac:dyDescent="0.2">
      <c r="A3197">
        <v>23.594891999999899</v>
      </c>
      <c r="B3197">
        <v>10.4774017094483</v>
      </c>
    </row>
    <row r="3198" spans="1:2" x14ac:dyDescent="0.2">
      <c r="A3198">
        <v>23.594992999999999</v>
      </c>
      <c r="B3198">
        <v>9.53375700935851</v>
      </c>
    </row>
    <row r="3199" spans="1:2" x14ac:dyDescent="0.2">
      <c r="A3199">
        <v>23.595129999999902</v>
      </c>
      <c r="B3199">
        <v>9.1048702928662895</v>
      </c>
    </row>
    <row r="3200" spans="1:2" x14ac:dyDescent="0.2">
      <c r="A3200">
        <v>23.595258999999999</v>
      </c>
      <c r="B3200">
        <v>5.5914893616602104</v>
      </c>
    </row>
    <row r="3201" spans="1:2" x14ac:dyDescent="0.2">
      <c r="A3201">
        <v>23.595426999999901</v>
      </c>
      <c r="B3201">
        <v>3.5418369098487101</v>
      </c>
    </row>
    <row r="3202" spans="1:2" x14ac:dyDescent="0.2">
      <c r="A3202">
        <v>23.595742999999999</v>
      </c>
      <c r="B3202">
        <v>3.71897084048735</v>
      </c>
    </row>
    <row r="3203" spans="1:2" x14ac:dyDescent="0.2">
      <c r="A3203">
        <v>23.596066999999898</v>
      </c>
      <c r="B3203">
        <v>3.9985580589266698</v>
      </c>
    </row>
    <row r="3204" spans="1:2" x14ac:dyDescent="0.2">
      <c r="A3204">
        <v>23.596375999999999</v>
      </c>
      <c r="B3204">
        <v>4.3263759398516104</v>
      </c>
    </row>
    <row r="3205" spans="1:2" x14ac:dyDescent="0.2">
      <c r="A3205">
        <v>23.596657</v>
      </c>
      <c r="B3205">
        <v>3.8803758389157799</v>
      </c>
    </row>
    <row r="3206" spans="1:2" x14ac:dyDescent="0.2">
      <c r="A3206">
        <v>23.596990999999999</v>
      </c>
      <c r="B3206">
        <v>4.2680724876533498</v>
      </c>
    </row>
    <row r="3207" spans="1:2" x14ac:dyDescent="0.2">
      <c r="A3207">
        <v>23.597306</v>
      </c>
      <c r="B3207">
        <v>3.9995301794368201</v>
      </c>
    </row>
    <row r="3208" spans="1:2" x14ac:dyDescent="0.2">
      <c r="A3208">
        <v>23.597621</v>
      </c>
      <c r="B3208">
        <v>4.0726112957006402</v>
      </c>
    </row>
    <row r="3209" spans="1:2" x14ac:dyDescent="0.2">
      <c r="A3209">
        <v>23.598016999999999</v>
      </c>
      <c r="B3209">
        <v>4.1079845559879304</v>
      </c>
    </row>
    <row r="3210" spans="1:2" x14ac:dyDescent="0.2">
      <c r="A3210">
        <v>23.598196999999999</v>
      </c>
      <c r="B3210">
        <v>5.1367960199315297</v>
      </c>
    </row>
    <row r="3211" spans="1:2" x14ac:dyDescent="0.2">
      <c r="A3211">
        <v>23.598420999999998</v>
      </c>
      <c r="B3211">
        <v>4.9626666666480501</v>
      </c>
    </row>
    <row r="3212" spans="1:2" x14ac:dyDescent="0.2">
      <c r="A3212">
        <v>23.598704999999999</v>
      </c>
      <c r="B3212">
        <v>4.06109618876269</v>
      </c>
    </row>
    <row r="3213" spans="1:2" x14ac:dyDescent="0.2">
      <c r="A3213">
        <v>23.599012999999999</v>
      </c>
      <c r="B3213">
        <v>3.7737777777856398</v>
      </c>
    </row>
    <row r="3214" spans="1:2" x14ac:dyDescent="0.2">
      <c r="A3214">
        <v>23.599304</v>
      </c>
      <c r="B3214">
        <v>4.1030796460053303</v>
      </c>
    </row>
    <row r="3215" spans="1:2" x14ac:dyDescent="0.2">
      <c r="A3215">
        <v>23.599670999999901</v>
      </c>
      <c r="B3215">
        <v>3.9141508703902899</v>
      </c>
    </row>
    <row r="3216" spans="1:2" x14ac:dyDescent="0.2">
      <c r="A3216">
        <v>23.599896999999999</v>
      </c>
      <c r="B3216">
        <v>4.1388717948588098</v>
      </c>
    </row>
    <row r="3217" spans="1:2" x14ac:dyDescent="0.2">
      <c r="A3217">
        <v>23.600161</v>
      </c>
      <c r="B3217">
        <v>4.9847819549116998</v>
      </c>
    </row>
    <row r="3218" spans="1:2" x14ac:dyDescent="0.2">
      <c r="A3218">
        <v>23.600338999999899</v>
      </c>
      <c r="B3218">
        <v>5.8187192118494497</v>
      </c>
    </row>
    <row r="3219" spans="1:2" x14ac:dyDescent="0.2">
      <c r="A3219">
        <v>23.600619999999999</v>
      </c>
      <c r="B3219">
        <v>3.99725223614247</v>
      </c>
    </row>
    <row r="3220" spans="1:2" x14ac:dyDescent="0.2">
      <c r="A3220">
        <v>23.600911</v>
      </c>
      <c r="B3220">
        <v>3.69362862010568</v>
      </c>
    </row>
    <row r="3221" spans="1:2" x14ac:dyDescent="0.2">
      <c r="A3221">
        <v>23.601229</v>
      </c>
      <c r="B3221">
        <v>3.8100560131877801</v>
      </c>
    </row>
    <row r="3222" spans="1:2" x14ac:dyDescent="0.2">
      <c r="A3222">
        <v>23.601544000000001</v>
      </c>
      <c r="B3222">
        <v>3.75764298093699</v>
      </c>
    </row>
    <row r="3223" spans="1:2" x14ac:dyDescent="0.2">
      <c r="A3223">
        <v>23.601856999999999</v>
      </c>
      <c r="B3223">
        <v>4.1273130590407199</v>
      </c>
    </row>
    <row r="3224" spans="1:2" x14ac:dyDescent="0.2">
      <c r="A3224">
        <v>23.602153999999999</v>
      </c>
      <c r="B3224">
        <v>4.3081481481285797</v>
      </c>
    </row>
    <row r="3225" spans="1:2" x14ac:dyDescent="0.2">
      <c r="A3225">
        <v>23.602412999999999</v>
      </c>
      <c r="B3225">
        <v>3.6604241435696898</v>
      </c>
    </row>
    <row r="3226" spans="1:2" x14ac:dyDescent="0.2">
      <c r="A3226">
        <v>23.602782999999999</v>
      </c>
      <c r="B3226">
        <v>3.8292861356896899</v>
      </c>
    </row>
    <row r="3227" spans="1:2" x14ac:dyDescent="0.2">
      <c r="A3227">
        <v>23.603137</v>
      </c>
      <c r="B3227">
        <v>3.6797460317400801</v>
      </c>
    </row>
    <row r="3228" spans="1:2" x14ac:dyDescent="0.2">
      <c r="A3228">
        <v>23.603455999999898</v>
      </c>
      <c r="B3228">
        <v>3.96420618558157</v>
      </c>
    </row>
    <row r="3229" spans="1:2" x14ac:dyDescent="0.2">
      <c r="A3229">
        <v>23.603749999999899</v>
      </c>
      <c r="B3229">
        <v>5.0449979035632904</v>
      </c>
    </row>
    <row r="3230" spans="1:2" x14ac:dyDescent="0.2">
      <c r="A3230">
        <v>23.603939999999898</v>
      </c>
      <c r="B3230">
        <v>6.2399999999814701</v>
      </c>
    </row>
    <row r="3231" spans="1:2" x14ac:dyDescent="0.2">
      <c r="A3231">
        <v>23.604192999999999</v>
      </c>
      <c r="B3231">
        <v>5.9456000000065696</v>
      </c>
    </row>
    <row r="3232" spans="1:2" x14ac:dyDescent="0.2">
      <c r="A3232">
        <v>23.604419</v>
      </c>
      <c r="B3232">
        <v>5.7829219857965297</v>
      </c>
    </row>
    <row r="3233" spans="1:2" x14ac:dyDescent="0.2">
      <c r="A3233">
        <v>23.604658000000001</v>
      </c>
      <c r="B3233">
        <v>5.76734164588391</v>
      </c>
    </row>
    <row r="3234" spans="1:2" x14ac:dyDescent="0.2">
      <c r="A3234">
        <v>23.604839999999999</v>
      </c>
      <c r="B3234">
        <v>5.6313367875809996</v>
      </c>
    </row>
    <row r="3235" spans="1:2" x14ac:dyDescent="0.2">
      <c r="A3235">
        <v>23.605052999999899</v>
      </c>
      <c r="B3235">
        <v>5.7473136094796402</v>
      </c>
    </row>
    <row r="3236" spans="1:2" x14ac:dyDescent="0.2">
      <c r="A3236">
        <v>23.605202999999999</v>
      </c>
      <c r="B3236">
        <v>5.6569000000257397</v>
      </c>
    </row>
    <row r="3237" spans="1:2" x14ac:dyDescent="0.2">
      <c r="A3237">
        <v>23.605384999999998</v>
      </c>
      <c r="B3237">
        <v>5.4359301745622899</v>
      </c>
    </row>
    <row r="3238" spans="1:2" x14ac:dyDescent="0.2">
      <c r="A3238">
        <v>23.605658999999999</v>
      </c>
      <c r="B3238">
        <v>5.6746175115404602</v>
      </c>
    </row>
    <row r="3239" spans="1:2" x14ac:dyDescent="0.2">
      <c r="A3239">
        <v>23.605864999999898</v>
      </c>
      <c r="B3239">
        <v>5.5997675545035399</v>
      </c>
    </row>
    <row r="3240" spans="1:2" x14ac:dyDescent="0.2">
      <c r="A3240">
        <v>23.606093999999999</v>
      </c>
      <c r="B3240">
        <v>5.67525925925941</v>
      </c>
    </row>
    <row r="3241" spans="1:2" x14ac:dyDescent="0.2">
      <c r="A3241">
        <v>23.606330999999901</v>
      </c>
      <c r="B3241">
        <v>5.2807289293840203</v>
      </c>
    </row>
    <row r="3242" spans="1:2" x14ac:dyDescent="0.2">
      <c r="A3242">
        <v>23.606548999999902</v>
      </c>
      <c r="B3242">
        <v>5.6683921568601603</v>
      </c>
    </row>
    <row r="3243" spans="1:2" x14ac:dyDescent="0.2">
      <c r="A3243">
        <v>23.606774999999999</v>
      </c>
      <c r="B3243">
        <v>5.9373203883387697</v>
      </c>
    </row>
    <row r="3244" spans="1:2" x14ac:dyDescent="0.2">
      <c r="A3244">
        <v>23.606983</v>
      </c>
      <c r="B3244">
        <v>5.2299381443171802</v>
      </c>
    </row>
    <row r="3245" spans="1:2" x14ac:dyDescent="0.2">
      <c r="A3245">
        <v>23.607174000000001</v>
      </c>
      <c r="B3245">
        <v>6.7795862068738399</v>
      </c>
    </row>
    <row r="3246" spans="1:2" x14ac:dyDescent="0.2">
      <c r="A3246">
        <v>23.607341999999999</v>
      </c>
      <c r="B3246">
        <v>7.1052549019162896</v>
      </c>
    </row>
    <row r="3247" spans="1:2" x14ac:dyDescent="0.2">
      <c r="A3247">
        <v>23.607499999999899</v>
      </c>
      <c r="B3247">
        <v>5.8619063360863199</v>
      </c>
    </row>
    <row r="3248" spans="1:2" x14ac:dyDescent="0.2">
      <c r="A3248">
        <v>23.607717999999998</v>
      </c>
      <c r="B3248">
        <v>6.2290232557795697</v>
      </c>
    </row>
    <row r="3249" spans="1:2" x14ac:dyDescent="0.2">
      <c r="A3249">
        <v>23.607870999999999</v>
      </c>
      <c r="B3249">
        <v>5.6479135135104004</v>
      </c>
    </row>
    <row r="3250" spans="1:2" x14ac:dyDescent="0.2">
      <c r="A3250">
        <v>23.608110999999901</v>
      </c>
      <c r="B3250">
        <v>4.3808780487691799</v>
      </c>
    </row>
    <row r="3251" spans="1:2" x14ac:dyDescent="0.2">
      <c r="A3251">
        <v>23.608411999999898</v>
      </c>
      <c r="B3251">
        <v>3.7030596252164201</v>
      </c>
    </row>
    <row r="3252" spans="1:2" x14ac:dyDescent="0.2">
      <c r="A3252">
        <v>23.608740999999998</v>
      </c>
      <c r="B3252">
        <v>3.7694959349605099</v>
      </c>
    </row>
    <row r="3253" spans="1:2" x14ac:dyDescent="0.2">
      <c r="A3253">
        <v>23.609061000000001</v>
      </c>
      <c r="B3253">
        <v>4.0590367347003902</v>
      </c>
    </row>
    <row r="3254" spans="1:2" x14ac:dyDescent="0.2">
      <c r="A3254">
        <v>23.609289999999898</v>
      </c>
      <c r="B3254">
        <v>4.5631288888815096</v>
      </c>
    </row>
    <row r="3255" spans="1:2" x14ac:dyDescent="0.2">
      <c r="A3255">
        <v>23.609524999999898</v>
      </c>
      <c r="B3255">
        <v>4.3289273084395896</v>
      </c>
    </row>
    <row r="3256" spans="1:2" x14ac:dyDescent="0.2">
      <c r="A3256">
        <v>23.609818999999899</v>
      </c>
      <c r="B3256">
        <v>3.7062564102504099</v>
      </c>
    </row>
    <row r="3257" spans="1:2" x14ac:dyDescent="0.2">
      <c r="A3257">
        <v>23.610137999999999</v>
      </c>
      <c r="B3257">
        <v>3.7511418685065498</v>
      </c>
    </row>
    <row r="3258" spans="1:2" x14ac:dyDescent="0.2">
      <c r="A3258">
        <v>23.610426</v>
      </c>
      <c r="B3258">
        <v>3.6748474576113401</v>
      </c>
    </row>
    <row r="3259" spans="1:2" x14ac:dyDescent="0.2">
      <c r="A3259">
        <v>23.61074</v>
      </c>
      <c r="B3259">
        <v>4.0257996715878299</v>
      </c>
    </row>
    <row r="3260" spans="1:2" x14ac:dyDescent="0.2">
      <c r="A3260">
        <v>23.611096999999901</v>
      </c>
      <c r="B3260">
        <v>3.9736012966072898</v>
      </c>
    </row>
    <row r="3261" spans="1:2" x14ac:dyDescent="0.2">
      <c r="A3261">
        <v>23.611401999999998</v>
      </c>
      <c r="B3261">
        <v>3.3955159235724799</v>
      </c>
    </row>
    <row r="3262" spans="1:2" x14ac:dyDescent="0.2">
      <c r="A3262">
        <v>23.611743000000001</v>
      </c>
      <c r="B3262">
        <v>2.4318733509197998</v>
      </c>
    </row>
    <row r="3263" spans="1:2" x14ac:dyDescent="0.2">
      <c r="A3263">
        <v>23.612178999999902</v>
      </c>
      <c r="B3263">
        <v>2.6481684210538501</v>
      </c>
    </row>
    <row r="3264" spans="1:2" x14ac:dyDescent="0.2">
      <c r="A3264">
        <v>23.612548999999898</v>
      </c>
      <c r="B3264">
        <v>2.5032806067165998</v>
      </c>
    </row>
    <row r="3265" spans="1:2" x14ac:dyDescent="0.2">
      <c r="A3265">
        <v>23.613171999999999</v>
      </c>
      <c r="B3265">
        <v>1.9821030927847301</v>
      </c>
    </row>
    <row r="3266" spans="1:2" x14ac:dyDescent="0.2">
      <c r="A3266">
        <v>23.613768</v>
      </c>
      <c r="B3266">
        <v>1.9389949949946099</v>
      </c>
    </row>
    <row r="3267" spans="1:2" x14ac:dyDescent="0.2">
      <c r="A3267">
        <v>23.614217999999902</v>
      </c>
      <c r="B3267">
        <v>2.62589420655218</v>
      </c>
    </row>
    <row r="3268" spans="1:2" x14ac:dyDescent="0.2">
      <c r="A3268">
        <v>23.614623999999999</v>
      </c>
      <c r="B3268">
        <v>2.44293711967287</v>
      </c>
    </row>
    <row r="3269" spans="1:2" x14ac:dyDescent="0.2">
      <c r="A3269">
        <v>23.615257</v>
      </c>
      <c r="B3269">
        <v>2.03993633952736</v>
      </c>
    </row>
    <row r="3270" spans="1:2" x14ac:dyDescent="0.2">
      <c r="A3270">
        <v>23.615828999999898</v>
      </c>
      <c r="B3270">
        <v>3.62666666666447</v>
      </c>
    </row>
    <row r="3271" spans="1:2" x14ac:dyDescent="0.2">
      <c r="A3271">
        <v>23.616015999999998</v>
      </c>
      <c r="B3271">
        <v>7.3490666666547799</v>
      </c>
    </row>
    <row r="3272" spans="1:2" x14ac:dyDescent="0.2">
      <c r="A3272">
        <v>23.616197999999901</v>
      </c>
      <c r="B3272">
        <v>7.3410120481878796</v>
      </c>
    </row>
    <row r="3273" spans="1:2" x14ac:dyDescent="0.2">
      <c r="A3273">
        <v>23.616379999999999</v>
      </c>
      <c r="B3273">
        <v>7.2392689295160801</v>
      </c>
    </row>
    <row r="3274" spans="1:2" x14ac:dyDescent="0.2">
      <c r="A3274">
        <v>23.616584</v>
      </c>
      <c r="B3274">
        <v>7.2151620947613697</v>
      </c>
    </row>
    <row r="3275" spans="1:2" x14ac:dyDescent="0.2">
      <c r="A3275">
        <v>23.616795</v>
      </c>
      <c r="B3275">
        <v>6.7252602739871801</v>
      </c>
    </row>
    <row r="3276" spans="1:2" x14ac:dyDescent="0.2">
      <c r="A3276">
        <v>23.617044999999901</v>
      </c>
      <c r="B3276">
        <v>7.9357241379762602</v>
      </c>
    </row>
    <row r="3277" spans="1:2" x14ac:dyDescent="0.2">
      <c r="A3277">
        <v>23.617286999999902</v>
      </c>
      <c r="B3277">
        <v>6.57987047619467</v>
      </c>
    </row>
    <row r="3278" spans="1:2" x14ac:dyDescent="0.2">
      <c r="A3278">
        <v>23.617587999999898</v>
      </c>
      <c r="B3278">
        <v>5.8784627451158302</v>
      </c>
    </row>
    <row r="3279" spans="1:2" x14ac:dyDescent="0.2">
      <c r="A3279">
        <v>23.617819999999998</v>
      </c>
      <c r="B3279">
        <v>6.7776680851068098</v>
      </c>
    </row>
    <row r="3280" spans="1:2" x14ac:dyDescent="0.2">
      <c r="A3280">
        <v>23.618085000000001</v>
      </c>
      <c r="B3280">
        <v>5.7380415878992697</v>
      </c>
    </row>
    <row r="3281" spans="1:2" x14ac:dyDescent="0.2">
      <c r="A3281">
        <v>23.618368999999898</v>
      </c>
      <c r="B3281">
        <v>5.6894964028822299</v>
      </c>
    </row>
    <row r="3282" spans="1:2" x14ac:dyDescent="0.2">
      <c r="A3282">
        <v>23.618665999999902</v>
      </c>
      <c r="B3282">
        <v>5.0457644991011996</v>
      </c>
    </row>
    <row r="3283" spans="1:2" x14ac:dyDescent="0.2">
      <c r="A3283">
        <v>23.619024</v>
      </c>
      <c r="B3283">
        <v>3.5224258064436702</v>
      </c>
    </row>
    <row r="3284" spans="1:2" x14ac:dyDescent="0.2">
      <c r="A3284">
        <v>23.619325999999901</v>
      </c>
      <c r="B3284">
        <v>2.96946938774756</v>
      </c>
    </row>
    <row r="3285" spans="1:2" x14ac:dyDescent="0.2">
      <c r="A3285">
        <v>23.619738999999999</v>
      </c>
      <c r="B3285">
        <v>2.22786776859434</v>
      </c>
    </row>
    <row r="3286" spans="1:2" x14ac:dyDescent="0.2">
      <c r="A3286">
        <v>23.620328000000001</v>
      </c>
      <c r="B3286">
        <v>1.8740242634321</v>
      </c>
    </row>
    <row r="3287" spans="1:2" x14ac:dyDescent="0.2">
      <c r="A3287">
        <v>23.620951999999999</v>
      </c>
      <c r="B3287">
        <v>2.1473807531331799</v>
      </c>
    </row>
    <row r="3288" spans="1:2" x14ac:dyDescent="0.2">
      <c r="A3288">
        <v>23.621347</v>
      </c>
      <c r="B3288">
        <v>2.7648080301177602</v>
      </c>
    </row>
    <row r="3289" spans="1:2" x14ac:dyDescent="0.2">
      <c r="A3289">
        <v>23.621858</v>
      </c>
      <c r="B3289">
        <v>2.1398144712436502</v>
      </c>
    </row>
    <row r="3290" spans="1:2" x14ac:dyDescent="0.2">
      <c r="A3290">
        <v>23.622465999999999</v>
      </c>
      <c r="B3290">
        <v>1.88361871750489</v>
      </c>
    </row>
    <row r="3291" spans="1:2" x14ac:dyDescent="0.2">
      <c r="A3291">
        <v>23.623099999999901</v>
      </c>
      <c r="B3291">
        <v>2.0508159999966802</v>
      </c>
    </row>
    <row r="3292" spans="1:2" x14ac:dyDescent="0.2">
      <c r="A3292">
        <v>23.623714</v>
      </c>
      <c r="B3292">
        <v>2.30093583415512</v>
      </c>
    </row>
    <row r="3293" spans="1:2" x14ac:dyDescent="0.2">
      <c r="A3293">
        <v>23.624181</v>
      </c>
      <c r="B3293">
        <v>2.6968275862098698</v>
      </c>
    </row>
    <row r="3294" spans="1:2" x14ac:dyDescent="0.2">
      <c r="A3294">
        <v>23.624472999999998</v>
      </c>
      <c r="B3294">
        <v>2.5708401083944499</v>
      </c>
    </row>
    <row r="3295" spans="1:2" x14ac:dyDescent="0.2">
      <c r="A3295">
        <v>23.624938999999902</v>
      </c>
      <c r="B3295">
        <v>2.0212874880615099</v>
      </c>
    </row>
    <row r="3296" spans="1:2" x14ac:dyDescent="0.2">
      <c r="A3296">
        <v>23.625578999999998</v>
      </c>
      <c r="B3296">
        <v>1.9358571428567399</v>
      </c>
    </row>
    <row r="3297" spans="1:2" x14ac:dyDescent="0.2">
      <c r="A3297">
        <v>23.626141000000001</v>
      </c>
      <c r="B3297">
        <v>2.63100729927188</v>
      </c>
    </row>
    <row r="3298" spans="1:2" x14ac:dyDescent="0.2">
      <c r="A3298">
        <v>23.626425999999999</v>
      </c>
      <c r="B3298">
        <v>2.5715952941182598</v>
      </c>
    </row>
    <row r="3299" spans="1:2" x14ac:dyDescent="0.2">
      <c r="A3299">
        <v>23.627020999999999</v>
      </c>
      <c r="B3299">
        <v>2.1192342753003</v>
      </c>
    </row>
    <row r="3300" spans="1:2" x14ac:dyDescent="0.2">
      <c r="A3300">
        <v>23.627655999999899</v>
      </c>
      <c r="B3300">
        <v>2.9429372693696498</v>
      </c>
    </row>
    <row r="3301" spans="1:2" x14ac:dyDescent="0.2">
      <c r="A3301">
        <v>23.627890999999899</v>
      </c>
      <c r="B3301">
        <v>5.6300942928235402</v>
      </c>
    </row>
    <row r="3302" spans="1:2" x14ac:dyDescent="0.2">
      <c r="A3302">
        <v>23.628072</v>
      </c>
      <c r="B3302">
        <v>7.5716056337863602</v>
      </c>
    </row>
    <row r="3303" spans="1:2" x14ac:dyDescent="0.2">
      <c r="A3303">
        <v>23.628187</v>
      </c>
      <c r="B3303">
        <v>9.6655506608411894</v>
      </c>
    </row>
    <row r="3304" spans="1:2" x14ac:dyDescent="0.2">
      <c r="A3304">
        <v>23.628328999999901</v>
      </c>
      <c r="B3304">
        <v>11.573238937981801</v>
      </c>
    </row>
    <row r="3305" spans="1:2" x14ac:dyDescent="0.2">
      <c r="A3305">
        <v>23.628419999999998</v>
      </c>
      <c r="B3305">
        <v>11.015008264459301</v>
      </c>
    </row>
    <row r="3306" spans="1:2" x14ac:dyDescent="0.2">
      <c r="A3306">
        <v>23.628581999999898</v>
      </c>
      <c r="B3306">
        <v>9.0950106007199096</v>
      </c>
    </row>
    <row r="3307" spans="1:2" x14ac:dyDescent="0.2">
      <c r="A3307">
        <v>23.628708</v>
      </c>
      <c r="B3307">
        <v>8.9531094890185603</v>
      </c>
    </row>
    <row r="3308" spans="1:2" x14ac:dyDescent="0.2">
      <c r="A3308">
        <v>23.628864</v>
      </c>
      <c r="B3308">
        <v>7.0691171170905998</v>
      </c>
    </row>
    <row r="3309" spans="1:2" x14ac:dyDescent="0.2">
      <c r="A3309">
        <v>23.629075</v>
      </c>
      <c r="B3309">
        <v>7.9826010928264397</v>
      </c>
    </row>
    <row r="3310" spans="1:2" x14ac:dyDescent="0.2">
      <c r="A3310">
        <v>23.629258</v>
      </c>
      <c r="B3310">
        <v>9.2729411764340597</v>
      </c>
    </row>
    <row r="3311" spans="1:2" x14ac:dyDescent="0.2">
      <c r="A3311">
        <v>23.629462</v>
      </c>
      <c r="B3311">
        <v>9.7586959248408895</v>
      </c>
    </row>
    <row r="3312" spans="1:2" x14ac:dyDescent="0.2">
      <c r="A3312">
        <v>23.629593999999901</v>
      </c>
      <c r="B3312">
        <v>9.37518413596427</v>
      </c>
    </row>
    <row r="3313" spans="1:2" x14ac:dyDescent="0.2">
      <c r="A3313">
        <v>23.629825999999898</v>
      </c>
      <c r="B3313">
        <v>8.2948841607291506</v>
      </c>
    </row>
    <row r="3314" spans="1:2" x14ac:dyDescent="0.2">
      <c r="A3314">
        <v>23.630050999999899</v>
      </c>
      <c r="B3314">
        <v>7.87480412369219</v>
      </c>
    </row>
    <row r="3315" spans="1:2" x14ac:dyDescent="0.2">
      <c r="A3315">
        <v>23.630246999999901</v>
      </c>
      <c r="B3315">
        <v>7.1851594203028997</v>
      </c>
    </row>
    <row r="3316" spans="1:2" x14ac:dyDescent="0.2">
      <c r="A3316">
        <v>23.630412999999901</v>
      </c>
      <c r="B3316">
        <v>7.7772075471439903</v>
      </c>
    </row>
    <row r="3317" spans="1:2" x14ac:dyDescent="0.2">
      <c r="A3317">
        <v>23.630627999999898</v>
      </c>
      <c r="B3317">
        <v>8.2863589743120194</v>
      </c>
    </row>
    <row r="3318" spans="1:2" x14ac:dyDescent="0.2">
      <c r="A3318">
        <v>23.630782999999902</v>
      </c>
      <c r="B3318">
        <v>9.6251299435581004</v>
      </c>
    </row>
    <row r="3319" spans="1:2" x14ac:dyDescent="0.2">
      <c r="A3319">
        <v>23.630990000000001</v>
      </c>
      <c r="B3319">
        <v>9.4722318839938797</v>
      </c>
    </row>
    <row r="3320" spans="1:2" x14ac:dyDescent="0.2">
      <c r="A3320">
        <v>23.631232999999899</v>
      </c>
      <c r="B3320">
        <v>10.8412179104557</v>
      </c>
    </row>
    <row r="3321" spans="1:2" x14ac:dyDescent="0.2">
      <c r="A3321">
        <v>23.631359</v>
      </c>
      <c r="B3321">
        <v>12.456065040618199</v>
      </c>
    </row>
    <row r="3322" spans="1:2" x14ac:dyDescent="0.2">
      <c r="A3322">
        <v>23.631522</v>
      </c>
      <c r="B3322">
        <v>11.8317681159635</v>
      </c>
    </row>
    <row r="3323" spans="1:2" x14ac:dyDescent="0.2">
      <c r="A3323">
        <v>23.631661999999999</v>
      </c>
      <c r="B3323">
        <v>12.0928118080527</v>
      </c>
    </row>
    <row r="3324" spans="1:2" x14ac:dyDescent="0.2">
      <c r="A3324">
        <v>23.631805</v>
      </c>
      <c r="B3324">
        <v>8.6321261828954405</v>
      </c>
    </row>
    <row r="3325" spans="1:2" x14ac:dyDescent="0.2">
      <c r="A3325">
        <v>23.631982999999899</v>
      </c>
      <c r="B3325">
        <v>7.7264432432389896</v>
      </c>
    </row>
    <row r="3326" spans="1:2" x14ac:dyDescent="0.2">
      <c r="A3326">
        <v>23.632214999999999</v>
      </c>
      <c r="B3326">
        <v>7.8485911329723903</v>
      </c>
    </row>
    <row r="3327" spans="1:2" x14ac:dyDescent="0.2">
      <c r="A3327">
        <v>23.632420999999901</v>
      </c>
      <c r="B3327">
        <v>7.5822425629017296</v>
      </c>
    </row>
    <row r="3328" spans="1:2" x14ac:dyDescent="0.2">
      <c r="A3328">
        <v>23.632695999999999</v>
      </c>
      <c r="B3328">
        <v>8.8161568627410798</v>
      </c>
    </row>
    <row r="3329" spans="1:2" x14ac:dyDescent="0.2">
      <c r="A3329">
        <v>23.632863999999898</v>
      </c>
      <c r="B3329">
        <v>9.0916821918152806</v>
      </c>
    </row>
    <row r="3330" spans="1:2" x14ac:dyDescent="0.2">
      <c r="A3330">
        <v>23.633067</v>
      </c>
      <c r="B3330">
        <v>7.9627341771943501</v>
      </c>
    </row>
    <row r="3331" spans="1:2" x14ac:dyDescent="0.2">
      <c r="A3331">
        <v>23.633308</v>
      </c>
      <c r="B3331">
        <v>8.0846883721319003</v>
      </c>
    </row>
    <row r="3332" spans="1:2" x14ac:dyDescent="0.2">
      <c r="A3332">
        <v>23.633516999999902</v>
      </c>
      <c r="B3332">
        <v>8.7067675675627694</v>
      </c>
    </row>
    <row r="3333" spans="1:2" x14ac:dyDescent="0.2">
      <c r="A3333">
        <v>23.633723</v>
      </c>
      <c r="B3333">
        <v>8.1817358490294403</v>
      </c>
    </row>
    <row r="3334" spans="1:2" x14ac:dyDescent="0.2">
      <c r="A3334">
        <v>23.633906</v>
      </c>
      <c r="B3334">
        <v>8.4313227512932691</v>
      </c>
    </row>
    <row r="3335" spans="1:2" x14ac:dyDescent="0.2">
      <c r="A3335">
        <v>23.634107</v>
      </c>
      <c r="B3335">
        <v>8.0569340101521707</v>
      </c>
    </row>
    <row r="3336" spans="1:2" x14ac:dyDescent="0.2">
      <c r="A3336">
        <v>23.634304</v>
      </c>
      <c r="B3336">
        <v>7.9910028985652302</v>
      </c>
    </row>
    <row r="3337" spans="1:2" x14ac:dyDescent="0.2">
      <c r="A3337">
        <v>23.634529000000001</v>
      </c>
      <c r="B3337">
        <v>7.4944000000416704</v>
      </c>
    </row>
    <row r="3338" spans="1:2" x14ac:dyDescent="0.2">
      <c r="A3338">
        <v>23.634701999999901</v>
      </c>
      <c r="B3338">
        <v>8.5102111801083709</v>
      </c>
    </row>
    <row r="3339" spans="1:2" x14ac:dyDescent="0.2">
      <c r="A3339">
        <v>23.634881999999902</v>
      </c>
      <c r="B3339">
        <v>8.1052710280482003</v>
      </c>
    </row>
    <row r="3340" spans="1:2" x14ac:dyDescent="0.2">
      <c r="A3340">
        <v>23.635051999999899</v>
      </c>
      <c r="B3340">
        <v>7.5145198777072304</v>
      </c>
    </row>
    <row r="3341" spans="1:2" x14ac:dyDescent="0.2">
      <c r="A3341">
        <v>23.635235999999999</v>
      </c>
      <c r="B3341">
        <v>7.4982888283241298</v>
      </c>
    </row>
    <row r="3342" spans="1:2" x14ac:dyDescent="0.2">
      <c r="A3342">
        <v>23.635435999999999</v>
      </c>
      <c r="B3342">
        <v>8.03022222218042</v>
      </c>
    </row>
    <row r="3343" spans="1:2" x14ac:dyDescent="0.2">
      <c r="A3343">
        <v>23.635659999999898</v>
      </c>
      <c r="B3343">
        <v>8.2075675675845403</v>
      </c>
    </row>
    <row r="3344" spans="1:2" x14ac:dyDescent="0.2">
      <c r="A3344">
        <v>23.635859999999902</v>
      </c>
      <c r="B3344">
        <v>10.6203927273317</v>
      </c>
    </row>
    <row r="3345" spans="1:2" x14ac:dyDescent="0.2">
      <c r="A3345">
        <v>23.635943999999999</v>
      </c>
      <c r="B3345">
        <v>14.564970873634399</v>
      </c>
    </row>
    <row r="3346" spans="1:2" x14ac:dyDescent="0.2">
      <c r="A3346">
        <v>23.63607</v>
      </c>
      <c r="B3346">
        <v>12.953834862369</v>
      </c>
    </row>
    <row r="3347" spans="1:2" x14ac:dyDescent="0.2">
      <c r="A3347">
        <v>23.636174999999898</v>
      </c>
      <c r="B3347">
        <v>14.008830601106499</v>
      </c>
    </row>
    <row r="3348" spans="1:2" x14ac:dyDescent="0.2">
      <c r="A3348">
        <v>23.636263</v>
      </c>
      <c r="B3348">
        <v>12.7607336244027</v>
      </c>
    </row>
    <row r="3349" spans="1:2" x14ac:dyDescent="0.2">
      <c r="A3349">
        <v>23.636413999999998</v>
      </c>
      <c r="B3349">
        <v>11.9947076924339</v>
      </c>
    </row>
    <row r="3350" spans="1:2" x14ac:dyDescent="0.2">
      <c r="A3350">
        <v>23.636526999999901</v>
      </c>
      <c r="B3350">
        <v>13.407700934597299</v>
      </c>
    </row>
    <row r="3351" spans="1:2" x14ac:dyDescent="0.2">
      <c r="A3351">
        <v>23.636630999999898</v>
      </c>
      <c r="B3351">
        <v>12.9379585062752</v>
      </c>
    </row>
    <row r="3352" spans="1:2" x14ac:dyDescent="0.2">
      <c r="A3352">
        <v>23.636806999999902</v>
      </c>
      <c r="B3352">
        <v>13.1026719367213</v>
      </c>
    </row>
    <row r="3353" spans="1:2" x14ac:dyDescent="0.2">
      <c r="A3353">
        <v>23.636921999999998</v>
      </c>
      <c r="B3353">
        <v>14.313952755806699</v>
      </c>
    </row>
    <row r="3354" spans="1:2" x14ac:dyDescent="0.2">
      <c r="A3354">
        <v>23.637076</v>
      </c>
      <c r="B3354">
        <v>12.579501886847</v>
      </c>
    </row>
    <row r="3355" spans="1:2" x14ac:dyDescent="0.2">
      <c r="A3355">
        <v>23.637218999999899</v>
      </c>
      <c r="B3355">
        <v>13.044313043569099</v>
      </c>
    </row>
    <row r="3356" spans="1:2" x14ac:dyDescent="0.2">
      <c r="A3356">
        <v>23.637322999999999</v>
      </c>
      <c r="B3356">
        <v>12.1394741034782</v>
      </c>
    </row>
    <row r="3357" spans="1:2" x14ac:dyDescent="0.2">
      <c r="A3357">
        <v>23.637501</v>
      </c>
      <c r="B3357">
        <v>11.5257979094017</v>
      </c>
    </row>
    <row r="3358" spans="1:2" x14ac:dyDescent="0.2">
      <c r="A3358">
        <v>23.637619999999998</v>
      </c>
      <c r="B3358">
        <v>13.1546337449885</v>
      </c>
    </row>
    <row r="3359" spans="1:2" x14ac:dyDescent="0.2">
      <c r="A3359">
        <v>23.637751999999999</v>
      </c>
      <c r="B3359">
        <v>11.480402877633599</v>
      </c>
    </row>
    <row r="3360" spans="1:2" x14ac:dyDescent="0.2">
      <c r="A3360">
        <v>23.637912999999902</v>
      </c>
      <c r="B3360">
        <v>11.9484724408624</v>
      </c>
    </row>
    <row r="3361" spans="1:2" x14ac:dyDescent="0.2">
      <c r="A3361">
        <v>23.638038999999999</v>
      </c>
      <c r="B3361">
        <v>10.572034188081201</v>
      </c>
    </row>
    <row r="3362" spans="1:2" x14ac:dyDescent="0.2">
      <c r="A3362">
        <v>23.638159999999999</v>
      </c>
      <c r="B3362">
        <v>12.419539170549999</v>
      </c>
    </row>
    <row r="3363" spans="1:2" x14ac:dyDescent="0.2">
      <c r="A3363">
        <v>23.638265000000001</v>
      </c>
      <c r="B3363">
        <v>11.272873949602699</v>
      </c>
    </row>
    <row r="3364" spans="1:2" x14ac:dyDescent="0.2">
      <c r="A3364">
        <v>23.638404999999999</v>
      </c>
      <c r="B3364">
        <v>13.083724137905399</v>
      </c>
    </row>
    <row r="3365" spans="1:2" x14ac:dyDescent="0.2">
      <c r="A3365">
        <v>23.638541</v>
      </c>
      <c r="B3365">
        <v>12.815931914894399</v>
      </c>
    </row>
    <row r="3366" spans="1:2" x14ac:dyDescent="0.2">
      <c r="A3366">
        <v>23.638652999999898</v>
      </c>
      <c r="B3366">
        <v>12.4544299065586</v>
      </c>
    </row>
    <row r="3367" spans="1:2" x14ac:dyDescent="0.2">
      <c r="A3367">
        <v>23.638773</v>
      </c>
      <c r="B3367">
        <v>13.408156862738901</v>
      </c>
    </row>
    <row r="3368" spans="1:2" x14ac:dyDescent="0.2">
      <c r="A3368">
        <v>23.638866</v>
      </c>
      <c r="B3368">
        <v>11.2168275861849</v>
      </c>
    </row>
    <row r="3369" spans="1:2" x14ac:dyDescent="0.2">
      <c r="A3369">
        <v>23.639021</v>
      </c>
      <c r="B3369">
        <v>11.303901234681801</v>
      </c>
    </row>
    <row r="3370" spans="1:2" x14ac:dyDescent="0.2">
      <c r="A3370">
        <v>23.639140999999999</v>
      </c>
      <c r="B3370">
        <v>11.246568093329</v>
      </c>
    </row>
    <row r="3371" spans="1:2" x14ac:dyDescent="0.2">
      <c r="A3371">
        <v>23.639284999999902</v>
      </c>
      <c r="B3371">
        <v>11.138092307657301</v>
      </c>
    </row>
    <row r="3372" spans="1:2" x14ac:dyDescent="0.2">
      <c r="A3372">
        <v>23.639417999999999</v>
      </c>
      <c r="B3372">
        <v>12.9737886178527</v>
      </c>
    </row>
    <row r="3373" spans="1:2" x14ac:dyDescent="0.2">
      <c r="A3373">
        <v>23.639548999999999</v>
      </c>
      <c r="B3373">
        <v>12.6117024793349</v>
      </c>
    </row>
    <row r="3374" spans="1:2" x14ac:dyDescent="0.2">
      <c r="A3374">
        <v>23.639679999999998</v>
      </c>
      <c r="B3374">
        <v>11.587555555473701</v>
      </c>
    </row>
    <row r="3375" spans="1:2" x14ac:dyDescent="0.2">
      <c r="A3375">
        <v>23.639827</v>
      </c>
      <c r="B3375">
        <v>11.5691286307511</v>
      </c>
    </row>
    <row r="3376" spans="1:2" x14ac:dyDescent="0.2">
      <c r="A3376">
        <v>23.639944</v>
      </c>
      <c r="B3376">
        <v>14.3512314409901</v>
      </c>
    </row>
    <row r="3377" spans="1:2" x14ac:dyDescent="0.2">
      <c r="A3377">
        <v>23.640063999999999</v>
      </c>
      <c r="B3377">
        <v>13.2960000001254</v>
      </c>
    </row>
    <row r="3378" spans="1:2" x14ac:dyDescent="0.2">
      <c r="A3378">
        <v>23.640217999999901</v>
      </c>
      <c r="B3378">
        <v>11.498384905710299</v>
      </c>
    </row>
    <row r="3379" spans="1:2" x14ac:dyDescent="0.2">
      <c r="A3379">
        <v>23.640345</v>
      </c>
      <c r="B3379">
        <v>11.615855203630099</v>
      </c>
    </row>
    <row r="3380" spans="1:2" x14ac:dyDescent="0.2">
      <c r="A3380">
        <v>23.640456999999898</v>
      </c>
      <c r="B3380">
        <v>12.0473656388266</v>
      </c>
    </row>
    <row r="3381" spans="1:2" x14ac:dyDescent="0.2">
      <c r="A3381">
        <v>23.640578999999999</v>
      </c>
      <c r="B3381">
        <v>11.830814814717799</v>
      </c>
    </row>
    <row r="3382" spans="1:2" x14ac:dyDescent="0.2">
      <c r="A3382">
        <v>23.64068</v>
      </c>
      <c r="B3382">
        <v>11.7507289719782</v>
      </c>
    </row>
    <row r="3383" spans="1:2" x14ac:dyDescent="0.2">
      <c r="A3383">
        <v>23.640815</v>
      </c>
      <c r="B3383">
        <v>12.1890370369371</v>
      </c>
    </row>
    <row r="3384" spans="1:2" x14ac:dyDescent="0.2">
      <c r="A3384">
        <v>23.640909999999899</v>
      </c>
      <c r="B3384">
        <v>12.7048930232119</v>
      </c>
    </row>
    <row r="3385" spans="1:2" x14ac:dyDescent="0.2">
      <c r="A3385">
        <v>23.641054999999898</v>
      </c>
      <c r="B3385">
        <v>11.627956043957401</v>
      </c>
    </row>
    <row r="3386" spans="1:2" x14ac:dyDescent="0.2">
      <c r="A3386">
        <v>23.641190999999999</v>
      </c>
      <c r="B3386">
        <v>11.4953944223717</v>
      </c>
    </row>
    <row r="3387" spans="1:2" x14ac:dyDescent="0.2">
      <c r="A3387">
        <v>23.641316</v>
      </c>
      <c r="B3387">
        <v>10.3465396825521</v>
      </c>
    </row>
    <row r="3388" spans="1:2" x14ac:dyDescent="0.2">
      <c r="A3388">
        <v>23.641456999999999</v>
      </c>
      <c r="B3388">
        <v>11.6127288888701</v>
      </c>
    </row>
    <row r="3389" spans="1:2" x14ac:dyDescent="0.2">
      <c r="A3389">
        <v>23.641562999999898</v>
      </c>
      <c r="B3389">
        <v>11.185488371992699</v>
      </c>
    </row>
    <row r="3390" spans="1:2" x14ac:dyDescent="0.2">
      <c r="A3390">
        <v>23.641721</v>
      </c>
      <c r="B3390">
        <v>11.8738436213452</v>
      </c>
    </row>
    <row r="3391" spans="1:2" x14ac:dyDescent="0.2">
      <c r="A3391">
        <v>23.641824</v>
      </c>
      <c r="B3391">
        <v>11.9702456140406</v>
      </c>
    </row>
    <row r="3392" spans="1:2" x14ac:dyDescent="0.2">
      <c r="A3392">
        <v>23.641956</v>
      </c>
      <c r="B3392">
        <v>11.770684039111201</v>
      </c>
    </row>
    <row r="3393" spans="1:2" x14ac:dyDescent="0.2">
      <c r="A3393">
        <v>23.642136999999899</v>
      </c>
      <c r="B3393">
        <v>11.3539093655865</v>
      </c>
    </row>
    <row r="3394" spans="1:2" x14ac:dyDescent="0.2">
      <c r="A3394">
        <v>23.642319000000001</v>
      </c>
      <c r="B3394">
        <v>9.8654117647835502</v>
      </c>
    </row>
    <row r="3395" spans="1:2" x14ac:dyDescent="0.2">
      <c r="A3395">
        <v>23.642562999999999</v>
      </c>
      <c r="B3395">
        <v>10.9565925925928</v>
      </c>
    </row>
    <row r="3396" spans="1:2" x14ac:dyDescent="0.2">
      <c r="A3396">
        <v>23.642772999999998</v>
      </c>
      <c r="B3396">
        <v>9.1373665480651507</v>
      </c>
    </row>
    <row r="3397" spans="1:2" x14ac:dyDescent="0.2">
      <c r="A3397">
        <v>23.643179999999901</v>
      </c>
      <c r="B3397">
        <v>5.7056800870531896</v>
      </c>
    </row>
    <row r="3398" spans="1:2" x14ac:dyDescent="0.2">
      <c r="A3398">
        <v>23.643750999999899</v>
      </c>
      <c r="B3398">
        <v>6.2791887034831904</v>
      </c>
    </row>
    <row r="3399" spans="1:2" x14ac:dyDescent="0.2">
      <c r="A3399">
        <v>23.644057999999902</v>
      </c>
      <c r="B3399">
        <v>8.3170068027143405</v>
      </c>
    </row>
    <row r="3400" spans="1:2" x14ac:dyDescent="0.2">
      <c r="A3400">
        <v>23.644355999999998</v>
      </c>
      <c r="B3400">
        <v>10.911191919135099</v>
      </c>
    </row>
    <row r="3401" spans="1:2" x14ac:dyDescent="0.2">
      <c r="A3401">
        <v>23.644579999999898</v>
      </c>
      <c r="B3401">
        <v>14.8974134275834</v>
      </c>
    </row>
    <row r="3402" spans="1:2" x14ac:dyDescent="0.2">
      <c r="A3402">
        <v>23.644676999999898</v>
      </c>
      <c r="B3402">
        <v>12.374509505687101</v>
      </c>
    </row>
    <row r="3403" spans="1:2" x14ac:dyDescent="0.2">
      <c r="A3403">
        <v>23.644855999999901</v>
      </c>
      <c r="B3403">
        <v>11.974702064885699</v>
      </c>
    </row>
    <row r="3404" spans="1:2" x14ac:dyDescent="0.2">
      <c r="A3404">
        <v>23.645063</v>
      </c>
      <c r="B3404">
        <v>10.6472982456189</v>
      </c>
    </row>
    <row r="3405" spans="1:2" x14ac:dyDescent="0.2">
      <c r="A3405">
        <v>23.645208</v>
      </c>
      <c r="B3405">
        <v>15.8014577780017</v>
      </c>
    </row>
    <row r="3406" spans="1:2" x14ac:dyDescent="0.2">
      <c r="A3406">
        <v>23.645305</v>
      </c>
      <c r="B3406">
        <v>26.092722891548799</v>
      </c>
    </row>
    <row r="3407" spans="1:2" x14ac:dyDescent="0.2">
      <c r="A3407">
        <v>23.645419</v>
      </c>
      <c r="B3407">
        <v>17.3175895195808</v>
      </c>
    </row>
    <row r="3408" spans="1:2" x14ac:dyDescent="0.2">
      <c r="A3408">
        <v>23.645546</v>
      </c>
      <c r="B3408">
        <v>23.4778715596035</v>
      </c>
    </row>
    <row r="3409" spans="1:2" x14ac:dyDescent="0.2">
      <c r="A3409">
        <v>23.64565</v>
      </c>
      <c r="B3409">
        <v>20.1029677417173</v>
      </c>
    </row>
    <row r="3410" spans="1:2" x14ac:dyDescent="0.2">
      <c r="A3410">
        <v>23.645813</v>
      </c>
      <c r="B3410">
        <v>21.1323773587239</v>
      </c>
    </row>
    <row r="3411" spans="1:2" x14ac:dyDescent="0.2">
      <c r="A3411">
        <v>23.645906</v>
      </c>
      <c r="B3411">
        <v>18.902280373857</v>
      </c>
    </row>
    <row r="3412" spans="1:2" x14ac:dyDescent="0.2">
      <c r="A3412">
        <v>23.646048</v>
      </c>
      <c r="B3412">
        <v>15.159902040840599</v>
      </c>
    </row>
    <row r="3413" spans="1:2" x14ac:dyDescent="0.2">
      <c r="A3413">
        <v>23.646167999999999</v>
      </c>
      <c r="B3413">
        <v>13.7069606298266</v>
      </c>
    </row>
    <row r="3414" spans="1:2" x14ac:dyDescent="0.2">
      <c r="A3414">
        <v>23.646315999999999</v>
      </c>
      <c r="B3414">
        <v>14.0116056339476</v>
      </c>
    </row>
    <row r="3415" spans="1:2" x14ac:dyDescent="0.2">
      <c r="A3415">
        <v>23.646494000000001</v>
      </c>
      <c r="B3415">
        <v>11.29414067283</v>
      </c>
    </row>
    <row r="3416" spans="1:2" x14ac:dyDescent="0.2">
      <c r="A3416">
        <v>23.646666</v>
      </c>
      <c r="B3416">
        <v>11.1901221864969</v>
      </c>
    </row>
    <row r="3417" spans="1:2" x14ac:dyDescent="0.2">
      <c r="A3417">
        <v>23.646832</v>
      </c>
      <c r="B3417">
        <v>10.805070769226401</v>
      </c>
    </row>
    <row r="3418" spans="1:2" x14ac:dyDescent="0.2">
      <c r="A3418">
        <v>23.647015999999901</v>
      </c>
      <c r="B3418">
        <v>10.3278210861957</v>
      </c>
    </row>
    <row r="3419" spans="1:2" x14ac:dyDescent="0.2">
      <c r="A3419">
        <v>23.647165999999999</v>
      </c>
      <c r="B3419">
        <v>10.3423999999556</v>
      </c>
    </row>
    <row r="3420" spans="1:2" x14ac:dyDescent="0.2">
      <c r="A3420">
        <v>23.647340999999901</v>
      </c>
      <c r="B3420">
        <v>11.294146718155901</v>
      </c>
    </row>
    <row r="3421" spans="1:2" x14ac:dyDescent="0.2">
      <c r="A3421">
        <v>23.647463999999999</v>
      </c>
      <c r="B3421">
        <v>10.3167773851739</v>
      </c>
    </row>
    <row r="3422" spans="1:2" x14ac:dyDescent="0.2">
      <c r="A3422">
        <v>23.647632999999999</v>
      </c>
      <c r="B3422">
        <v>8.9725454545591194</v>
      </c>
    </row>
    <row r="3423" spans="1:2" x14ac:dyDescent="0.2">
      <c r="A3423">
        <v>23.647855</v>
      </c>
      <c r="B3423">
        <v>9.5343400575976105</v>
      </c>
    </row>
    <row r="3424" spans="1:2" x14ac:dyDescent="0.2">
      <c r="A3424">
        <v>23.648032999999899</v>
      </c>
      <c r="B3424">
        <v>9.6266666666273508</v>
      </c>
    </row>
    <row r="3425" spans="1:2" x14ac:dyDescent="0.2">
      <c r="A3425">
        <v>23.648154999999999</v>
      </c>
      <c r="B3425">
        <v>10.941302681914999</v>
      </c>
    </row>
    <row r="3426" spans="1:2" x14ac:dyDescent="0.2">
      <c r="A3426">
        <v>23.648301</v>
      </c>
      <c r="B3426">
        <v>10.796799999966099</v>
      </c>
    </row>
    <row r="3427" spans="1:2" x14ac:dyDescent="0.2">
      <c r="A3427">
        <v>23.648451999999999</v>
      </c>
      <c r="B3427">
        <v>9.9118062282981008</v>
      </c>
    </row>
    <row r="3428" spans="1:2" x14ac:dyDescent="0.2">
      <c r="A3428">
        <v>23.648595999999898</v>
      </c>
      <c r="B3428">
        <v>9.5673379310450599</v>
      </c>
    </row>
    <row r="3429" spans="1:2" x14ac:dyDescent="0.2">
      <c r="A3429">
        <v>23.648769999999999</v>
      </c>
      <c r="B3429">
        <v>9.5225874587825796</v>
      </c>
    </row>
    <row r="3430" spans="1:2" x14ac:dyDescent="0.2">
      <c r="A3430">
        <v>23.648928999999999</v>
      </c>
      <c r="B3430">
        <v>9.7132390572465894</v>
      </c>
    </row>
    <row r="3431" spans="1:2" x14ac:dyDescent="0.2">
      <c r="A3431">
        <v>23.649083999999998</v>
      </c>
      <c r="B3431">
        <v>8.8948645161599504</v>
      </c>
    </row>
    <row r="3432" spans="1:2" x14ac:dyDescent="0.2">
      <c r="A3432">
        <v>23.649255999999902</v>
      </c>
      <c r="B3432">
        <v>9.6995177304237394</v>
      </c>
    </row>
    <row r="3433" spans="1:2" x14ac:dyDescent="0.2">
      <c r="A3433">
        <v>23.649408999999999</v>
      </c>
      <c r="B3433">
        <v>8.8383999999620499</v>
      </c>
    </row>
    <row r="3434" spans="1:2" x14ac:dyDescent="0.2">
      <c r="A3434">
        <v>23.649563000000001</v>
      </c>
      <c r="B3434">
        <v>9.3987913669740202</v>
      </c>
    </row>
    <row r="3435" spans="1:2" x14ac:dyDescent="0.2">
      <c r="A3435">
        <v>23.649702999999999</v>
      </c>
      <c r="B3435">
        <v>9.1740494699779802</v>
      </c>
    </row>
    <row r="3436" spans="1:2" x14ac:dyDescent="0.2">
      <c r="A3436">
        <v>23.649858999999999</v>
      </c>
      <c r="B3436">
        <v>9.3718576051340996</v>
      </c>
    </row>
    <row r="3437" spans="1:2" x14ac:dyDescent="0.2">
      <c r="A3437">
        <v>23.650029</v>
      </c>
      <c r="B3437">
        <v>9.4801836065297795</v>
      </c>
    </row>
    <row r="3438" spans="1:2" x14ac:dyDescent="0.2">
      <c r="A3438">
        <v>23.650176999999999</v>
      </c>
      <c r="B3438">
        <v>10.3857249069488</v>
      </c>
    </row>
    <row r="3439" spans="1:2" x14ac:dyDescent="0.2">
      <c r="A3439">
        <v>23.650316999999902</v>
      </c>
      <c r="B3439">
        <v>11.3789928058371</v>
      </c>
    </row>
    <row r="3440" spans="1:2" x14ac:dyDescent="0.2">
      <c r="A3440">
        <v>23.650461</v>
      </c>
      <c r="B3440">
        <v>9.2113670033741393</v>
      </c>
    </row>
    <row r="3441" spans="1:2" x14ac:dyDescent="0.2">
      <c r="A3441">
        <v>23.650620999999902</v>
      </c>
      <c r="B3441">
        <v>10.790686567086301</v>
      </c>
    </row>
    <row r="3442" spans="1:2" x14ac:dyDescent="0.2">
      <c r="A3442">
        <v>23.650762999999898</v>
      </c>
      <c r="B3442">
        <v>10.234685512382301</v>
      </c>
    </row>
    <row r="3443" spans="1:2" x14ac:dyDescent="0.2">
      <c r="A3443">
        <v>23.650918999999998</v>
      </c>
      <c r="B3443">
        <v>10.0275880398561</v>
      </c>
    </row>
    <row r="3444" spans="1:2" x14ac:dyDescent="0.2">
      <c r="A3444">
        <v>23.651077999999998</v>
      </c>
      <c r="B3444">
        <v>10.0407272727831</v>
      </c>
    </row>
    <row r="3445" spans="1:2" x14ac:dyDescent="0.2">
      <c r="A3445">
        <v>23.651270999999898</v>
      </c>
      <c r="B3445">
        <v>8.8256159600976396</v>
      </c>
    </row>
    <row r="3446" spans="1:2" x14ac:dyDescent="0.2">
      <c r="A3446">
        <v>23.651498</v>
      </c>
      <c r="B3446">
        <v>9.3662912621189793</v>
      </c>
    </row>
    <row r="3447" spans="1:2" x14ac:dyDescent="0.2">
      <c r="A3447">
        <v>23.651720999999998</v>
      </c>
      <c r="B3447">
        <v>9.8510442478043707</v>
      </c>
    </row>
    <row r="3448" spans="1:2" x14ac:dyDescent="0.2">
      <c r="A3448">
        <v>23.651980999999999</v>
      </c>
      <c r="B3448">
        <v>10.341741794292201</v>
      </c>
    </row>
    <row r="3449" spans="1:2" x14ac:dyDescent="0.2">
      <c r="A3449">
        <v>23.652203</v>
      </c>
      <c r="B3449">
        <v>8.9177019438467902</v>
      </c>
    </row>
    <row r="3450" spans="1:2" x14ac:dyDescent="0.2">
      <c r="A3450">
        <v>23.652460999999999</v>
      </c>
      <c r="B3450">
        <v>8.6466404293522103</v>
      </c>
    </row>
    <row r="3451" spans="1:2" x14ac:dyDescent="0.2">
      <c r="A3451">
        <v>23.652822</v>
      </c>
      <c r="B3451">
        <v>10.3067729636079</v>
      </c>
    </row>
    <row r="3452" spans="1:2" x14ac:dyDescent="0.2">
      <c r="A3452">
        <v>23.653100999999999</v>
      </c>
      <c r="B3452">
        <v>12.734152424912301</v>
      </c>
    </row>
    <row r="3453" spans="1:2" x14ac:dyDescent="0.2">
      <c r="A3453">
        <v>23.653261999999899</v>
      </c>
      <c r="B3453">
        <v>15.4277770493151</v>
      </c>
    </row>
    <row r="3454" spans="1:2" x14ac:dyDescent="0.2">
      <c r="A3454">
        <v>23.653413</v>
      </c>
      <c r="B3454">
        <v>10.061201320052801</v>
      </c>
    </row>
    <row r="3455" spans="1:2" x14ac:dyDescent="0.2">
      <c r="A3455">
        <v>23.653582</v>
      </c>
      <c r="B3455">
        <v>10.645693251495899</v>
      </c>
    </row>
    <row r="3456" spans="1:2" x14ac:dyDescent="0.2">
      <c r="A3456">
        <v>23.653762999999898</v>
      </c>
      <c r="B3456">
        <v>11.0958376811795</v>
      </c>
    </row>
    <row r="3457" spans="1:2" x14ac:dyDescent="0.2">
      <c r="A3457">
        <v>23.653952999999898</v>
      </c>
      <c r="B3457">
        <v>10.4068785046867</v>
      </c>
    </row>
    <row r="3458" spans="1:2" x14ac:dyDescent="0.2">
      <c r="A3458">
        <v>23.654143999999999</v>
      </c>
      <c r="B3458">
        <v>10.807799999929101</v>
      </c>
    </row>
    <row r="3459" spans="1:2" x14ac:dyDescent="0.2">
      <c r="A3459">
        <v>23.654316999999999</v>
      </c>
      <c r="B3459">
        <v>9.9049363867942102</v>
      </c>
    </row>
    <row r="3460" spans="1:2" x14ac:dyDescent="0.2">
      <c r="A3460">
        <v>23.654557</v>
      </c>
      <c r="B3460">
        <v>10.1490678733121</v>
      </c>
    </row>
    <row r="3461" spans="1:2" x14ac:dyDescent="0.2">
      <c r="A3461">
        <v>23.654782999999998</v>
      </c>
      <c r="B3461">
        <v>10.6336260162839</v>
      </c>
    </row>
    <row r="3462" spans="1:2" x14ac:dyDescent="0.2">
      <c r="A3462">
        <v>23.654978999999901</v>
      </c>
      <c r="B3462">
        <v>10.9030572390656</v>
      </c>
    </row>
    <row r="3463" spans="1:2" x14ac:dyDescent="0.2">
      <c r="A3463">
        <v>23.655087999999999</v>
      </c>
      <c r="B3463">
        <v>11.547076923078199</v>
      </c>
    </row>
    <row r="3464" spans="1:2" x14ac:dyDescent="0.2">
      <c r="A3464">
        <v>23.655258999999901</v>
      </c>
      <c r="B3464">
        <v>12.788448132830601</v>
      </c>
    </row>
    <row r="3465" spans="1:2" x14ac:dyDescent="0.2">
      <c r="A3465">
        <v>23.655391999999999</v>
      </c>
      <c r="B3465">
        <v>10.8627338128888</v>
      </c>
    </row>
    <row r="3466" spans="1:2" x14ac:dyDescent="0.2">
      <c r="A3466">
        <v>23.655538999999902</v>
      </c>
      <c r="B3466">
        <v>10.249452307688101</v>
      </c>
    </row>
    <row r="3467" spans="1:2" x14ac:dyDescent="0.2">
      <c r="A3467">
        <v>23.655742</v>
      </c>
      <c r="B3467">
        <v>10.880106666692001</v>
      </c>
    </row>
    <row r="3468" spans="1:2" x14ac:dyDescent="0.2">
      <c r="A3468">
        <v>23.655882999999999</v>
      </c>
      <c r="B3468">
        <v>11.338281588571499</v>
      </c>
    </row>
    <row r="3469" spans="1:2" x14ac:dyDescent="0.2">
      <c r="A3469">
        <v>23.656029</v>
      </c>
      <c r="B3469">
        <v>13.3381705426998</v>
      </c>
    </row>
    <row r="3470" spans="1:2" x14ac:dyDescent="0.2">
      <c r="A3470">
        <v>23.656146</v>
      </c>
      <c r="B3470">
        <v>13.7078260868402</v>
      </c>
    </row>
    <row r="3471" spans="1:2" x14ac:dyDescent="0.2">
      <c r="A3471">
        <v>23.656262999999999</v>
      </c>
      <c r="B3471">
        <v>13.110047244004001</v>
      </c>
    </row>
    <row r="3472" spans="1:2" x14ac:dyDescent="0.2">
      <c r="A3472">
        <v>23.656402999999901</v>
      </c>
      <c r="B3472">
        <v>11.6696380952192</v>
      </c>
    </row>
    <row r="3473" spans="1:2" x14ac:dyDescent="0.2">
      <c r="A3473">
        <v>23.656592</v>
      </c>
      <c r="B3473">
        <v>11.0338348624314</v>
      </c>
    </row>
    <row r="3474" spans="1:2" x14ac:dyDescent="0.2">
      <c r="A3474">
        <v>23.656748999999898</v>
      </c>
      <c r="B3474">
        <v>10.5808328446115</v>
      </c>
    </row>
    <row r="3475" spans="1:2" x14ac:dyDescent="0.2">
      <c r="A3475">
        <v>23.656938999999898</v>
      </c>
      <c r="B3475">
        <v>12.898614379004201</v>
      </c>
    </row>
    <row r="3476" spans="1:2" x14ac:dyDescent="0.2">
      <c r="A3476">
        <v>23.657071999999999</v>
      </c>
      <c r="B3476">
        <v>14.7549734514685</v>
      </c>
    </row>
    <row r="3477" spans="1:2" x14ac:dyDescent="0.2">
      <c r="A3477">
        <v>23.657183</v>
      </c>
      <c r="B3477">
        <v>14.8029497207313</v>
      </c>
    </row>
    <row r="3478" spans="1:2" x14ac:dyDescent="0.2">
      <c r="A3478">
        <v>23.657266</v>
      </c>
      <c r="B3478">
        <v>11.9255614973018</v>
      </c>
    </row>
    <row r="3479" spans="1:2" x14ac:dyDescent="0.2">
      <c r="A3479">
        <v>23.657378999999999</v>
      </c>
      <c r="B3479">
        <v>11.1515939086292</v>
      </c>
    </row>
    <row r="3480" spans="1:2" x14ac:dyDescent="0.2">
      <c r="A3480">
        <v>23.657475999999999</v>
      </c>
      <c r="B3480">
        <v>13.661587939801001</v>
      </c>
    </row>
    <row r="3481" spans="1:2" x14ac:dyDescent="0.2">
      <c r="A3481">
        <v>23.657622</v>
      </c>
      <c r="B3481">
        <v>11.535443478163</v>
      </c>
    </row>
    <row r="3482" spans="1:2" x14ac:dyDescent="0.2">
      <c r="A3482">
        <v>23.657736</v>
      </c>
      <c r="B3482">
        <v>12.4080683759352</v>
      </c>
    </row>
    <row r="3483" spans="1:2" x14ac:dyDescent="0.2">
      <c r="A3483">
        <v>23.657864999999902</v>
      </c>
      <c r="B3483">
        <v>11.4733386454791</v>
      </c>
    </row>
    <row r="3484" spans="1:2" x14ac:dyDescent="0.2">
      <c r="A3484">
        <v>23.658000999999999</v>
      </c>
      <c r="B3484">
        <v>12.0953600001141</v>
      </c>
    </row>
    <row r="3485" spans="1:2" x14ac:dyDescent="0.2">
      <c r="A3485">
        <v>23.658141999999899</v>
      </c>
      <c r="B3485">
        <v>11.2384452296982</v>
      </c>
    </row>
    <row r="3486" spans="1:2" x14ac:dyDescent="0.2">
      <c r="A3486">
        <v>23.658290999999998</v>
      </c>
      <c r="B3486">
        <v>11.2684625850248</v>
      </c>
    </row>
    <row r="3487" spans="1:2" x14ac:dyDescent="0.2">
      <c r="A3487">
        <v>23.658453999999999</v>
      </c>
      <c r="B3487">
        <v>10.871647457711299</v>
      </c>
    </row>
    <row r="3488" spans="1:2" x14ac:dyDescent="0.2">
      <c r="A3488">
        <v>23.658597</v>
      </c>
      <c r="B3488">
        <v>10.767536977493601</v>
      </c>
    </row>
    <row r="3489" spans="1:2" x14ac:dyDescent="0.2">
      <c r="A3489">
        <v>23.658785999999999</v>
      </c>
      <c r="B3489">
        <v>10.4418616352187</v>
      </c>
    </row>
    <row r="3490" spans="1:2" x14ac:dyDescent="0.2">
      <c r="A3490">
        <v>23.658942999999901</v>
      </c>
      <c r="B3490">
        <v>13.5490636705463</v>
      </c>
    </row>
    <row r="3491" spans="1:2" x14ac:dyDescent="0.2">
      <c r="A3491">
        <v>23.659074</v>
      </c>
      <c r="B3491">
        <v>14.433385281421099</v>
      </c>
    </row>
    <row r="3492" spans="1:2" x14ac:dyDescent="0.2">
      <c r="A3492">
        <v>23.659181999999898</v>
      </c>
      <c r="B3492">
        <v>11.2905739129477</v>
      </c>
    </row>
    <row r="3493" spans="1:2" x14ac:dyDescent="0.2">
      <c r="A3493">
        <v>23.659305999999901</v>
      </c>
      <c r="B3493">
        <v>12.354285714335401</v>
      </c>
    </row>
    <row r="3494" spans="1:2" x14ac:dyDescent="0.2">
      <c r="A3494">
        <v>23.659440999999902</v>
      </c>
      <c r="B3494">
        <v>12.9661217390204</v>
      </c>
    </row>
    <row r="3495" spans="1:2" x14ac:dyDescent="0.2">
      <c r="A3495">
        <v>23.659542999999999</v>
      </c>
      <c r="B3495">
        <v>12.2588699550546</v>
      </c>
    </row>
    <row r="3496" spans="1:2" x14ac:dyDescent="0.2">
      <c r="A3496">
        <v>23.659675</v>
      </c>
      <c r="B3496">
        <v>11.2306885246555</v>
      </c>
    </row>
    <row r="3497" spans="1:2" x14ac:dyDescent="0.2">
      <c r="A3497">
        <v>23.659807999999899</v>
      </c>
      <c r="B3497">
        <v>14.304994818694</v>
      </c>
    </row>
    <row r="3498" spans="1:2" x14ac:dyDescent="0.2">
      <c r="A3498">
        <v>23.659887999999999</v>
      </c>
      <c r="B3498">
        <v>14.5419906976242</v>
      </c>
    </row>
    <row r="3499" spans="1:2" x14ac:dyDescent="0.2">
      <c r="A3499">
        <v>23.660029999999999</v>
      </c>
      <c r="B3499">
        <v>14.959058823522501</v>
      </c>
    </row>
    <row r="3500" spans="1:2" x14ac:dyDescent="0.2">
      <c r="A3500">
        <v>23.660107999999902</v>
      </c>
      <c r="B3500">
        <v>13.7739449541111</v>
      </c>
    </row>
    <row r="3501" spans="1:2" x14ac:dyDescent="0.2">
      <c r="A3501">
        <v>23.660252999999901</v>
      </c>
      <c r="B3501">
        <v>14.710237288072401</v>
      </c>
    </row>
    <row r="3502" spans="1:2" x14ac:dyDescent="0.2">
      <c r="A3502">
        <v>23.660356</v>
      </c>
      <c r="B3502">
        <v>16.9415075375131</v>
      </c>
    </row>
    <row r="3503" spans="1:2" x14ac:dyDescent="0.2">
      <c r="A3503">
        <v>23.660467000000001</v>
      </c>
      <c r="B3503">
        <v>15.615329843145499</v>
      </c>
    </row>
    <row r="3504" spans="1:2" x14ac:dyDescent="0.2">
      <c r="A3504">
        <v>23.660574999999898</v>
      </c>
      <c r="B3504">
        <v>16.0600236686731</v>
      </c>
    </row>
    <row r="3505" spans="1:2" x14ac:dyDescent="0.2">
      <c r="A3505">
        <v>23.660646999999901</v>
      </c>
      <c r="B3505">
        <v>17.854745097927399</v>
      </c>
    </row>
    <row r="3506" spans="1:2" x14ac:dyDescent="0.2">
      <c r="A3506">
        <v>23.660733999999898</v>
      </c>
      <c r="B3506">
        <v>16.776900662373599</v>
      </c>
    </row>
    <row r="3507" spans="1:2" x14ac:dyDescent="0.2">
      <c r="A3507">
        <v>23.660816999999899</v>
      </c>
      <c r="B3507">
        <v>15.584600000243899</v>
      </c>
    </row>
    <row r="3508" spans="1:2" x14ac:dyDescent="0.2">
      <c r="A3508">
        <v>23.660910999999999</v>
      </c>
      <c r="B3508">
        <v>14.152522612918901</v>
      </c>
    </row>
    <row r="3509" spans="1:2" x14ac:dyDescent="0.2">
      <c r="A3509">
        <v>23.661045999999999</v>
      </c>
      <c r="B3509">
        <v>17.590450261693402</v>
      </c>
    </row>
    <row r="3510" spans="1:2" x14ac:dyDescent="0.2">
      <c r="A3510">
        <v>23.661116</v>
      </c>
      <c r="B3510">
        <v>22.518120805308801</v>
      </c>
    </row>
    <row r="3511" spans="1:2" x14ac:dyDescent="0.2">
      <c r="A3511">
        <v>23.661199999999901</v>
      </c>
      <c r="B3511">
        <v>15.8636149732296</v>
      </c>
    </row>
    <row r="3512" spans="1:2" x14ac:dyDescent="0.2">
      <c r="A3512">
        <v>23.661307999999998</v>
      </c>
      <c r="B3512">
        <v>15.999130434708601</v>
      </c>
    </row>
    <row r="3513" spans="1:2" x14ac:dyDescent="0.2">
      <c r="A3513">
        <v>23.661415999999999</v>
      </c>
      <c r="B3513">
        <v>18.779957894745401</v>
      </c>
    </row>
    <row r="3514" spans="1:2" x14ac:dyDescent="0.2">
      <c r="A3514">
        <v>23.661501999999999</v>
      </c>
      <c r="B3514">
        <v>17.575272727299399</v>
      </c>
    </row>
    <row r="3515" spans="1:2" x14ac:dyDescent="0.2">
      <c r="A3515">
        <v>23.661601999999998</v>
      </c>
      <c r="B3515">
        <v>15.899826087067201</v>
      </c>
    </row>
    <row r="3516" spans="1:2" x14ac:dyDescent="0.2">
      <c r="A3516">
        <v>23.661742999999898</v>
      </c>
      <c r="B3516">
        <v>17.067571428621999</v>
      </c>
    </row>
    <row r="3517" spans="1:2" x14ac:dyDescent="0.2">
      <c r="A3517">
        <v>23.661857999999999</v>
      </c>
      <c r="B3517">
        <v>19.188166666825001</v>
      </c>
    </row>
    <row r="3518" spans="1:2" x14ac:dyDescent="0.2">
      <c r="A3518">
        <v>23.661939</v>
      </c>
      <c r="B3518">
        <v>18.335451428707199</v>
      </c>
    </row>
    <row r="3519" spans="1:2" x14ac:dyDescent="0.2">
      <c r="A3519">
        <v>23.662057999999998</v>
      </c>
      <c r="B3519">
        <v>17.4435736040606</v>
      </c>
    </row>
    <row r="3520" spans="1:2" x14ac:dyDescent="0.2">
      <c r="A3520">
        <v>23.662140999999998</v>
      </c>
      <c r="B3520">
        <v>18.799619047774101</v>
      </c>
    </row>
    <row r="3521" spans="1:2" x14ac:dyDescent="0.2">
      <c r="A3521">
        <v>23.662227999999999</v>
      </c>
      <c r="B3521">
        <v>20.047116564345899</v>
      </c>
    </row>
    <row r="3522" spans="1:2" x14ac:dyDescent="0.2">
      <c r="A3522">
        <v>23.662312999999902</v>
      </c>
      <c r="B3522">
        <v>19.972540540145999</v>
      </c>
    </row>
    <row r="3523" spans="1:2" x14ac:dyDescent="0.2">
      <c r="A3523">
        <v>23.662379999999999</v>
      </c>
      <c r="B3523">
        <v>20.131177304560001</v>
      </c>
    </row>
    <row r="3524" spans="1:2" x14ac:dyDescent="0.2">
      <c r="A3524">
        <v>23.662468999999899</v>
      </c>
      <c r="B3524">
        <v>19.406736842114199</v>
      </c>
    </row>
    <row r="3525" spans="1:2" x14ac:dyDescent="0.2">
      <c r="A3525">
        <v>23.662541999999998</v>
      </c>
      <c r="B3525">
        <v>21.536870748021499</v>
      </c>
    </row>
    <row r="3526" spans="1:2" x14ac:dyDescent="0.2">
      <c r="A3526">
        <v>23.662620999999898</v>
      </c>
      <c r="B3526">
        <v>18.1909873418881</v>
      </c>
    </row>
    <row r="3527" spans="1:2" x14ac:dyDescent="0.2">
      <c r="A3527">
        <v>23.662711999999999</v>
      </c>
      <c r="B3527">
        <v>16.409889447066401</v>
      </c>
    </row>
    <row r="3528" spans="1:2" x14ac:dyDescent="0.2">
      <c r="A3528">
        <v>23.662842999999999</v>
      </c>
      <c r="B3528">
        <v>17.210618181635901</v>
      </c>
    </row>
    <row r="3529" spans="1:2" x14ac:dyDescent="0.2">
      <c r="A3529">
        <v>23.662941</v>
      </c>
      <c r="B3529">
        <v>17.635733333304799</v>
      </c>
    </row>
    <row r="3530" spans="1:2" x14ac:dyDescent="0.2">
      <c r="A3530">
        <v>23.663032999999999</v>
      </c>
      <c r="B3530">
        <v>17.385803468187898</v>
      </c>
    </row>
    <row r="3531" spans="1:2" x14ac:dyDescent="0.2">
      <c r="A3531">
        <v>23.663128999999898</v>
      </c>
      <c r="B3531">
        <v>14.953792349741301</v>
      </c>
    </row>
    <row r="3532" spans="1:2" x14ac:dyDescent="0.2">
      <c r="A3532">
        <v>23.663219999999999</v>
      </c>
      <c r="B3532">
        <v>14.8371612903741</v>
      </c>
    </row>
    <row r="3533" spans="1:2" x14ac:dyDescent="0.2">
      <c r="A3533">
        <v>23.663328999999901</v>
      </c>
      <c r="B3533">
        <v>15.8193599997558</v>
      </c>
    </row>
    <row r="3534" spans="1:2" x14ac:dyDescent="0.2">
      <c r="A3534">
        <v>23.663425</v>
      </c>
      <c r="B3534">
        <v>15.9048839780968</v>
      </c>
    </row>
    <row r="3535" spans="1:2" x14ac:dyDescent="0.2">
      <c r="A3535">
        <v>23.663523999999999</v>
      </c>
      <c r="B3535">
        <v>16.5649999998301</v>
      </c>
    </row>
    <row r="3536" spans="1:2" x14ac:dyDescent="0.2">
      <c r="A3536">
        <v>23.663622</v>
      </c>
      <c r="B3536">
        <v>14.6616113743948</v>
      </c>
    </row>
    <row r="3537" spans="1:2" x14ac:dyDescent="0.2">
      <c r="A3537">
        <v>23.663764999999898</v>
      </c>
      <c r="B3537">
        <v>13.774572770037899</v>
      </c>
    </row>
    <row r="3538" spans="1:2" x14ac:dyDescent="0.2">
      <c r="A3538">
        <v>23.663848999999999</v>
      </c>
      <c r="B3538">
        <v>15.1228493149786</v>
      </c>
    </row>
    <row r="3539" spans="1:2" x14ac:dyDescent="0.2">
      <c r="A3539">
        <v>23.663936</v>
      </c>
      <c r="B3539">
        <v>14.9733033709349</v>
      </c>
    </row>
    <row r="3540" spans="1:2" x14ac:dyDescent="0.2">
      <c r="A3540">
        <v>23.664040999999902</v>
      </c>
      <c r="B3540">
        <v>12.7602267205618</v>
      </c>
    </row>
    <row r="3541" spans="1:2" x14ac:dyDescent="0.2">
      <c r="A3541">
        <v>23.664185999999901</v>
      </c>
      <c r="B3541">
        <v>11.805477178295799</v>
      </c>
    </row>
    <row r="3542" spans="1:2" x14ac:dyDescent="0.2">
      <c r="A3542">
        <v>23.664323</v>
      </c>
      <c r="B3542">
        <v>12.576475836458799</v>
      </c>
    </row>
    <row r="3543" spans="1:2" x14ac:dyDescent="0.2">
      <c r="A3543">
        <v>23.664458</v>
      </c>
      <c r="B3543">
        <v>12.3970089021413</v>
      </c>
    </row>
    <row r="3544" spans="1:2" x14ac:dyDescent="0.2">
      <c r="A3544">
        <v>23.664695999999999</v>
      </c>
      <c r="B3544">
        <v>9.7261714285870404</v>
      </c>
    </row>
    <row r="3545" spans="1:2" x14ac:dyDescent="0.2">
      <c r="A3545">
        <v>23.66497</v>
      </c>
      <c r="B3545">
        <v>8.7532230889007803</v>
      </c>
    </row>
    <row r="3546" spans="1:2" x14ac:dyDescent="0.2">
      <c r="A3546">
        <v>23.665346</v>
      </c>
      <c r="B3546">
        <v>7.2642931937152904</v>
      </c>
    </row>
    <row r="3547" spans="1:2" x14ac:dyDescent="0.2">
      <c r="A3547">
        <v>23.665744999999902</v>
      </c>
      <c r="B3547">
        <v>6.1572612612600599</v>
      </c>
    </row>
    <row r="3548" spans="1:2" x14ac:dyDescent="0.2">
      <c r="A3548">
        <v>23.666356999999898</v>
      </c>
      <c r="B3548">
        <v>9.4540763790870805</v>
      </c>
    </row>
    <row r="3549" spans="1:2" x14ac:dyDescent="0.2">
      <c r="A3549">
        <v>23.666580999999901</v>
      </c>
      <c r="B3549">
        <v>9.5968093841475905</v>
      </c>
    </row>
    <row r="3550" spans="1:2" x14ac:dyDescent="0.2">
      <c r="A3550">
        <v>23.667061999999898</v>
      </c>
      <c r="B3550">
        <v>10.4643173553686</v>
      </c>
    </row>
    <row r="3551" spans="1:2" x14ac:dyDescent="0.2">
      <c r="A3551">
        <v>23.667268999999902</v>
      </c>
      <c r="B3551">
        <v>19.432737201181901</v>
      </c>
    </row>
    <row r="3552" spans="1:2" x14ac:dyDescent="0.2">
      <c r="A3552">
        <v>23.667396999999902</v>
      </c>
      <c r="B3552">
        <v>16.472388746783</v>
      </c>
    </row>
    <row r="3553" spans="1:2" x14ac:dyDescent="0.2">
      <c r="A3553">
        <v>23.667672</v>
      </c>
      <c r="B3553">
        <v>12.9478620689401</v>
      </c>
    </row>
    <row r="3554" spans="1:2" x14ac:dyDescent="0.2">
      <c r="A3554">
        <v>23.667873</v>
      </c>
      <c r="B3554">
        <v>15.5958781162739</v>
      </c>
    </row>
    <row r="3555" spans="1:2" x14ac:dyDescent="0.2">
      <c r="A3555">
        <v>23.668105999999899</v>
      </c>
      <c r="B3555">
        <v>16.520651465639599</v>
      </c>
    </row>
    <row r="3556" spans="1:2" x14ac:dyDescent="0.2">
      <c r="A3556">
        <v>23.668182999999999</v>
      </c>
      <c r="B3556">
        <v>23.606040816450001</v>
      </c>
    </row>
    <row r="3557" spans="1:2" x14ac:dyDescent="0.2">
      <c r="A3557">
        <v>23.668303999999999</v>
      </c>
      <c r="B3557">
        <v>21.175065989847401</v>
      </c>
    </row>
    <row r="3558" spans="1:2" x14ac:dyDescent="0.2">
      <c r="A3558">
        <v>23.668419</v>
      </c>
      <c r="B3558">
        <v>18.817819905196899</v>
      </c>
    </row>
    <row r="3559" spans="1:2" x14ac:dyDescent="0.2">
      <c r="A3559">
        <v>23.668523</v>
      </c>
      <c r="B3559">
        <v>18.901222797981902</v>
      </c>
    </row>
    <row r="3560" spans="1:2" x14ac:dyDescent="0.2">
      <c r="A3560">
        <v>23.668619</v>
      </c>
      <c r="B3560">
        <v>25.9023589742777</v>
      </c>
    </row>
    <row r="3561" spans="1:2" x14ac:dyDescent="0.2">
      <c r="A3561">
        <v>23.668692999999902</v>
      </c>
      <c r="B3561">
        <v>24.419555555969598</v>
      </c>
    </row>
    <row r="3562" spans="1:2" x14ac:dyDescent="0.2">
      <c r="A3562">
        <v>23.668778</v>
      </c>
      <c r="B3562">
        <v>24.193192546271799</v>
      </c>
    </row>
    <row r="3563" spans="1:2" x14ac:dyDescent="0.2">
      <c r="A3563">
        <v>23.668862999999899</v>
      </c>
      <c r="B3563">
        <v>15.4237398373585</v>
      </c>
    </row>
    <row r="3564" spans="1:2" x14ac:dyDescent="0.2">
      <c r="A3564">
        <v>23.669038</v>
      </c>
      <c r="B3564">
        <v>10.566251927967</v>
      </c>
    </row>
    <row r="3565" spans="1:2" x14ac:dyDescent="0.2">
      <c r="A3565">
        <v>23.669271999999999</v>
      </c>
      <c r="B3565">
        <v>11.2228682927188</v>
      </c>
    </row>
    <row r="3566" spans="1:2" x14ac:dyDescent="0.2">
      <c r="A3566">
        <v>23.669467999999998</v>
      </c>
      <c r="B3566">
        <v>16.3820777385396</v>
      </c>
    </row>
    <row r="3567" spans="1:2" x14ac:dyDescent="0.2">
      <c r="A3567">
        <v>23.669561999999999</v>
      </c>
      <c r="B3567">
        <v>13.884715231889</v>
      </c>
    </row>
    <row r="3568" spans="1:2" x14ac:dyDescent="0.2">
      <c r="A3568">
        <v>23.669832</v>
      </c>
      <c r="B3568">
        <v>12.540923076883701</v>
      </c>
    </row>
    <row r="3569" spans="1:2" x14ac:dyDescent="0.2">
      <c r="A3569">
        <v>23.669943</v>
      </c>
      <c r="B3569">
        <v>19.764730434614901</v>
      </c>
    </row>
    <row r="3570" spans="1:2" x14ac:dyDescent="0.2">
      <c r="A3570">
        <v>23.670064999999902</v>
      </c>
      <c r="B3570">
        <v>19.8067512194038</v>
      </c>
    </row>
    <row r="3571" spans="1:2" x14ac:dyDescent="0.2">
      <c r="A3571">
        <v>23.670192999999902</v>
      </c>
      <c r="B3571">
        <v>17.2586666666746</v>
      </c>
    </row>
    <row r="3572" spans="1:2" x14ac:dyDescent="0.2">
      <c r="A3572">
        <v>23.670302</v>
      </c>
      <c r="B3572">
        <v>22.229158469966901</v>
      </c>
    </row>
    <row r="3573" spans="1:2" x14ac:dyDescent="0.2">
      <c r="A3573">
        <v>23.67041</v>
      </c>
      <c r="B3573">
        <v>15.6151932773426</v>
      </c>
    </row>
    <row r="3574" spans="1:2" x14ac:dyDescent="0.2">
      <c r="A3574">
        <v>23.670549999999999</v>
      </c>
      <c r="B3574">
        <v>14.284101818261201</v>
      </c>
    </row>
    <row r="3575" spans="1:2" x14ac:dyDescent="0.2">
      <c r="A3575">
        <v>23.670700999999902</v>
      </c>
      <c r="B3575">
        <v>11.484723809569999</v>
      </c>
    </row>
    <row r="3576" spans="1:2" x14ac:dyDescent="0.2">
      <c r="A3576">
        <v>23.670994</v>
      </c>
      <c r="B3576">
        <v>10.416740740741</v>
      </c>
    </row>
    <row r="3577" spans="1:2" x14ac:dyDescent="0.2">
      <c r="A3577">
        <v>23.671167999999899</v>
      </c>
      <c r="B3577">
        <v>12.931604095597899</v>
      </c>
    </row>
    <row r="3578" spans="1:2" x14ac:dyDescent="0.2">
      <c r="A3578">
        <v>23.671309999999998</v>
      </c>
      <c r="B3578">
        <v>12.8287010308966</v>
      </c>
    </row>
    <row r="3579" spans="1:2" x14ac:dyDescent="0.2">
      <c r="A3579">
        <v>23.671467999999901</v>
      </c>
      <c r="B3579">
        <v>15.3470038315181</v>
      </c>
    </row>
    <row r="3580" spans="1:2" x14ac:dyDescent="0.2">
      <c r="A3580">
        <v>23.671592</v>
      </c>
      <c r="B3580">
        <v>18.199601809970801</v>
      </c>
    </row>
    <row r="3581" spans="1:2" x14ac:dyDescent="0.2">
      <c r="A3581">
        <v>23.671699999999898</v>
      </c>
      <c r="B3581">
        <v>18.856621761365201</v>
      </c>
    </row>
    <row r="3582" spans="1:2" x14ac:dyDescent="0.2">
      <c r="A3582">
        <v>23.67182</v>
      </c>
      <c r="B3582">
        <v>14.9215565610991</v>
      </c>
    </row>
    <row r="3583" spans="1:2" x14ac:dyDescent="0.2">
      <c r="A3583">
        <v>23.671925999999999</v>
      </c>
      <c r="B3583">
        <v>13.911619047439601</v>
      </c>
    </row>
    <row r="3584" spans="1:2" x14ac:dyDescent="0.2">
      <c r="A3584">
        <v>23.672049999999999</v>
      </c>
      <c r="B3584">
        <v>12.256340425439999</v>
      </c>
    </row>
    <row r="3585" spans="1:2" x14ac:dyDescent="0.2">
      <c r="A3585">
        <v>23.672228999999898</v>
      </c>
      <c r="B3585">
        <v>10.5377078651678</v>
      </c>
    </row>
    <row r="3586" spans="1:2" x14ac:dyDescent="0.2">
      <c r="A3586">
        <v>23.672423999999999</v>
      </c>
      <c r="B3586">
        <v>9.7671518624660596</v>
      </c>
    </row>
    <row r="3587" spans="1:2" x14ac:dyDescent="0.2">
      <c r="A3587">
        <v>23.672599999999999</v>
      </c>
      <c r="B3587">
        <v>10.3152101910998</v>
      </c>
    </row>
    <row r="3588" spans="1:2" x14ac:dyDescent="0.2">
      <c r="A3588">
        <v>23.672750000000001</v>
      </c>
      <c r="B3588">
        <v>12.315985239947301</v>
      </c>
    </row>
    <row r="3589" spans="1:2" x14ac:dyDescent="0.2">
      <c r="A3589">
        <v>23.672896999999999</v>
      </c>
      <c r="B3589">
        <v>9.6950400000225905</v>
      </c>
    </row>
    <row r="3590" spans="1:2" x14ac:dyDescent="0.2">
      <c r="A3590">
        <v>23.673071999999902</v>
      </c>
      <c r="B3590">
        <v>10.401910447823999</v>
      </c>
    </row>
    <row r="3591" spans="1:2" x14ac:dyDescent="0.2">
      <c r="A3591">
        <v>23.673182000000001</v>
      </c>
      <c r="B3591">
        <v>12.0680173160472</v>
      </c>
    </row>
    <row r="3592" spans="1:2" x14ac:dyDescent="0.2">
      <c r="A3592">
        <v>23.673330999999902</v>
      </c>
      <c r="B3592">
        <v>11.155869281105399</v>
      </c>
    </row>
    <row r="3593" spans="1:2" x14ac:dyDescent="0.2">
      <c r="A3593">
        <v>23.673506</v>
      </c>
      <c r="B3593">
        <v>10.8969529780199</v>
      </c>
    </row>
    <row r="3594" spans="1:2" x14ac:dyDescent="0.2">
      <c r="A3594">
        <v>23.673700999999902</v>
      </c>
      <c r="B3594">
        <v>10.7336470588934</v>
      </c>
    </row>
    <row r="3595" spans="1:2" x14ac:dyDescent="0.2">
      <c r="A3595">
        <v>23.673890999999902</v>
      </c>
      <c r="B3595">
        <v>9.0453584905143494</v>
      </c>
    </row>
    <row r="3596" spans="1:2" x14ac:dyDescent="0.2">
      <c r="A3596">
        <v>23.674139</v>
      </c>
      <c r="B3596">
        <v>9.4310022676040308</v>
      </c>
    </row>
    <row r="3597" spans="1:2" x14ac:dyDescent="0.2">
      <c r="A3597">
        <v>23.674371999999899</v>
      </c>
      <c r="B3597">
        <v>8.6324669260865701</v>
      </c>
    </row>
    <row r="3598" spans="1:2" x14ac:dyDescent="0.2">
      <c r="A3598">
        <v>23.674661999999898</v>
      </c>
      <c r="B3598">
        <v>9.0146382978615502</v>
      </c>
    </row>
    <row r="3599" spans="1:2" x14ac:dyDescent="0.2">
      <c r="A3599">
        <v>23.674980999999999</v>
      </c>
      <c r="B3599">
        <v>12.369650224210501</v>
      </c>
    </row>
    <row r="3600" spans="1:2" x14ac:dyDescent="0.2">
      <c r="A3600">
        <v>23.675169</v>
      </c>
      <c r="B3600">
        <v>13.195702265310301</v>
      </c>
    </row>
    <row r="3601" spans="1:2" x14ac:dyDescent="0.2">
      <c r="A3601">
        <v>23.675312999999999</v>
      </c>
      <c r="B3601">
        <v>16.182465306148401</v>
      </c>
    </row>
    <row r="3602" spans="1:2" x14ac:dyDescent="0.2">
      <c r="A3602">
        <v>23.675424</v>
      </c>
      <c r="B3602">
        <v>12.913706666696701</v>
      </c>
    </row>
    <row r="3603" spans="1:2" x14ac:dyDescent="0.2">
      <c r="A3603">
        <v>23.675621</v>
      </c>
      <c r="B3603">
        <v>11.240623376607999</v>
      </c>
    </row>
    <row r="3604" spans="1:2" x14ac:dyDescent="0.2">
      <c r="A3604">
        <v>23.675771999999998</v>
      </c>
      <c r="B3604">
        <v>9.9938931297969908</v>
      </c>
    </row>
    <row r="3605" spans="1:2" x14ac:dyDescent="0.2">
      <c r="A3605">
        <v>23.675899999999999</v>
      </c>
      <c r="B3605">
        <v>8.6537964072186799</v>
      </c>
    </row>
    <row r="3606" spans="1:2" x14ac:dyDescent="0.2">
      <c r="A3606">
        <v>23.676116</v>
      </c>
      <c r="B3606">
        <v>9.6282458100954997</v>
      </c>
    </row>
    <row r="3607" spans="1:2" x14ac:dyDescent="0.2">
      <c r="A3607">
        <v>23.676282</v>
      </c>
      <c r="B3607">
        <v>9.4533856209655998</v>
      </c>
    </row>
    <row r="3608" spans="1:2" x14ac:dyDescent="0.2">
      <c r="A3608">
        <v>23.676444999999902</v>
      </c>
      <c r="B3608">
        <v>8.2656880734290201</v>
      </c>
    </row>
    <row r="3609" spans="1:2" x14ac:dyDescent="0.2">
      <c r="A3609">
        <v>23.676624</v>
      </c>
      <c r="B3609">
        <v>9.6063098591340506</v>
      </c>
    </row>
    <row r="3610" spans="1:2" x14ac:dyDescent="0.2">
      <c r="A3610">
        <v>23.676753999999999</v>
      </c>
      <c r="B3610">
        <v>8.46714450874763</v>
      </c>
    </row>
    <row r="3611" spans="1:2" x14ac:dyDescent="0.2">
      <c r="A3611">
        <v>23.676980999999898</v>
      </c>
      <c r="B3611">
        <v>7.7560195122199103</v>
      </c>
    </row>
    <row r="3612" spans="1:2" x14ac:dyDescent="0.2">
      <c r="A3612">
        <v>23.677184999999898</v>
      </c>
      <c r="B3612">
        <v>7.8070512129868499</v>
      </c>
    </row>
    <row r="3613" spans="1:2" x14ac:dyDescent="0.2">
      <c r="A3613">
        <v>23.677381999999898</v>
      </c>
      <c r="B3613">
        <v>7.3419029126713902</v>
      </c>
    </row>
    <row r="3614" spans="1:2" x14ac:dyDescent="0.2">
      <c r="A3614">
        <v>23.677619</v>
      </c>
      <c r="B3614">
        <v>7.3184665127449504</v>
      </c>
    </row>
    <row r="3615" spans="1:2" x14ac:dyDescent="0.2">
      <c r="A3615">
        <v>23.677847</v>
      </c>
      <c r="B3615">
        <v>7.4111111111113104</v>
      </c>
    </row>
    <row r="3616" spans="1:2" x14ac:dyDescent="0.2">
      <c r="A3616">
        <v>23.678062000000001</v>
      </c>
      <c r="B3616">
        <v>8.4487573964676095</v>
      </c>
    </row>
    <row r="3617" spans="1:2" x14ac:dyDescent="0.2">
      <c r="A3617">
        <v>23.678217999999902</v>
      </c>
      <c r="B3617">
        <v>9.9345154638933693</v>
      </c>
    </row>
    <row r="3618" spans="1:2" x14ac:dyDescent="0.2">
      <c r="A3618">
        <v>23.67839</v>
      </c>
      <c r="B3618">
        <v>8.7139373218879506</v>
      </c>
    </row>
    <row r="3619" spans="1:2" x14ac:dyDescent="0.2">
      <c r="A3619">
        <v>23.678583</v>
      </c>
      <c r="B3619">
        <v>8.0892406416947296</v>
      </c>
    </row>
    <row r="3620" spans="1:2" x14ac:dyDescent="0.2">
      <c r="A3620">
        <v>23.678798999999898</v>
      </c>
      <c r="B3620">
        <v>8.1516742081520004</v>
      </c>
    </row>
    <row r="3621" spans="1:2" x14ac:dyDescent="0.2">
      <c r="A3621">
        <v>23.679057999999898</v>
      </c>
      <c r="B3621">
        <v>7.8141776061840202</v>
      </c>
    </row>
    <row r="3622" spans="1:2" x14ac:dyDescent="0.2">
      <c r="A3622">
        <v>23.679344999999898</v>
      </c>
      <c r="B3622">
        <v>8.1273347193242405</v>
      </c>
    </row>
    <row r="3623" spans="1:2" x14ac:dyDescent="0.2">
      <c r="A3623">
        <v>23.679575999999901</v>
      </c>
      <c r="B3623">
        <v>8.0056177777648294</v>
      </c>
    </row>
    <row r="3624" spans="1:2" x14ac:dyDescent="0.2">
      <c r="A3624">
        <v>23.679818999999998</v>
      </c>
      <c r="B3624">
        <v>8.9624870466579605</v>
      </c>
    </row>
    <row r="3625" spans="1:2" x14ac:dyDescent="0.2">
      <c r="A3625">
        <v>23.68</v>
      </c>
      <c r="B3625">
        <v>8.7602424242396904</v>
      </c>
    </row>
    <row r="3626" spans="1:2" x14ac:dyDescent="0.2">
      <c r="A3626">
        <v>23.680191999999899</v>
      </c>
      <c r="B3626">
        <v>8.5357005347419506</v>
      </c>
    </row>
    <row r="3627" spans="1:2" x14ac:dyDescent="0.2">
      <c r="A3627">
        <v>23.680405</v>
      </c>
      <c r="B3627">
        <v>7.1480366972387301</v>
      </c>
    </row>
    <row r="3628" spans="1:2" x14ac:dyDescent="0.2">
      <c r="A3628">
        <v>23.680671</v>
      </c>
      <c r="B3628">
        <v>6.1999036144537003</v>
      </c>
    </row>
    <row r="3629" spans="1:2" x14ac:dyDescent="0.2">
      <c r="A3629">
        <v>23.680928999999999</v>
      </c>
      <c r="B3629">
        <v>5.8047299270238302</v>
      </c>
    </row>
    <row r="3630" spans="1:2" x14ac:dyDescent="0.2">
      <c r="A3630">
        <v>23.681222999999999</v>
      </c>
      <c r="B3630">
        <v>6.2411053540767103</v>
      </c>
    </row>
    <row r="3631" spans="1:2" x14ac:dyDescent="0.2">
      <c r="A3631">
        <v>23.681539999999998</v>
      </c>
      <c r="B3631">
        <v>6.1266146010030198</v>
      </c>
    </row>
    <row r="3632" spans="1:2" x14ac:dyDescent="0.2">
      <c r="A3632">
        <v>23.681857999999998</v>
      </c>
      <c r="B3632">
        <v>6.1094038800683199</v>
      </c>
    </row>
    <row r="3633" spans="1:2" x14ac:dyDescent="0.2">
      <c r="A3633">
        <v>23.682158999999999</v>
      </c>
      <c r="B3633">
        <v>6.5137066666432704</v>
      </c>
    </row>
    <row r="3634" spans="1:2" x14ac:dyDescent="0.2">
      <c r="A3634">
        <v>23.682494999999999</v>
      </c>
      <c r="B3634">
        <v>5.8642499999941302</v>
      </c>
    </row>
    <row r="3635" spans="1:2" x14ac:dyDescent="0.2">
      <c r="A3635">
        <v>23.682808999999999</v>
      </c>
      <c r="B3635">
        <v>6.1392410256311001</v>
      </c>
    </row>
    <row r="3636" spans="1:2" x14ac:dyDescent="0.2">
      <c r="A3636">
        <v>23.683118</v>
      </c>
      <c r="B3636">
        <v>5.8648482328406697</v>
      </c>
    </row>
    <row r="3637" spans="1:2" x14ac:dyDescent="0.2">
      <c r="A3637">
        <v>23.683308999999898</v>
      </c>
      <c r="B3637">
        <v>6.2300459289912498</v>
      </c>
    </row>
    <row r="3638" spans="1:2" x14ac:dyDescent="0.2">
      <c r="A3638">
        <v>23.68366</v>
      </c>
      <c r="B3638">
        <v>5.8479061976640399</v>
      </c>
    </row>
    <row r="3639" spans="1:2" x14ac:dyDescent="0.2">
      <c r="A3639">
        <v>23.683930999999902</v>
      </c>
      <c r="B3639">
        <v>5.6566486486532899</v>
      </c>
    </row>
    <row r="3640" spans="1:2" x14ac:dyDescent="0.2">
      <c r="A3640">
        <v>23.684207999999899</v>
      </c>
      <c r="B3640">
        <v>6.0200749063466201</v>
      </c>
    </row>
    <row r="3641" spans="1:2" x14ac:dyDescent="0.2">
      <c r="A3641">
        <v>23.684477999999999</v>
      </c>
      <c r="B3641">
        <v>6.7853124999932097</v>
      </c>
    </row>
    <row r="3642" spans="1:2" x14ac:dyDescent="0.2">
      <c r="A3642">
        <v>23.684811999999901</v>
      </c>
      <c r="B3642">
        <v>6.4705267326678602</v>
      </c>
    </row>
    <row r="3643" spans="1:2" x14ac:dyDescent="0.2">
      <c r="A3643">
        <v>23.685036999999902</v>
      </c>
      <c r="B3643">
        <v>7.1208135592914603</v>
      </c>
    </row>
    <row r="3644" spans="1:2" x14ac:dyDescent="0.2">
      <c r="A3644">
        <v>23.685182999999999</v>
      </c>
      <c r="B3644">
        <v>6.5328141592860298</v>
      </c>
    </row>
    <row r="3645" spans="1:2" x14ac:dyDescent="0.2">
      <c r="A3645">
        <v>23.685399999999898</v>
      </c>
      <c r="B3645">
        <v>6.3526340326272601</v>
      </c>
    </row>
    <row r="3646" spans="1:2" x14ac:dyDescent="0.2">
      <c r="A3646">
        <v>23.685620999999902</v>
      </c>
      <c r="B3646">
        <v>7.1496683416984004</v>
      </c>
    </row>
    <row r="3647" spans="1:2" x14ac:dyDescent="0.2">
      <c r="A3647">
        <v>23.685814999999899</v>
      </c>
      <c r="B3647">
        <v>8.3310476190282703</v>
      </c>
    </row>
    <row r="3648" spans="1:2" x14ac:dyDescent="0.2">
      <c r="A3648">
        <v>23.685966999999899</v>
      </c>
      <c r="B3648">
        <v>8.7932972973346697</v>
      </c>
    </row>
    <row r="3649" spans="1:2" x14ac:dyDescent="0.2">
      <c r="A3649">
        <v>23.686115999999998</v>
      </c>
      <c r="B3649">
        <v>8.9625559104856798</v>
      </c>
    </row>
    <row r="3650" spans="1:2" x14ac:dyDescent="0.2">
      <c r="A3650">
        <v>23.686298999999899</v>
      </c>
      <c r="B3650">
        <v>9.1471807228854694</v>
      </c>
    </row>
    <row r="3651" spans="1:2" x14ac:dyDescent="0.2">
      <c r="A3651">
        <v>23.686464999999998</v>
      </c>
      <c r="B3651">
        <v>8.9585359476563298</v>
      </c>
    </row>
    <row r="3652" spans="1:2" x14ac:dyDescent="0.2">
      <c r="A3652">
        <v>23.686643999999902</v>
      </c>
      <c r="B3652">
        <v>8.3252747252486206</v>
      </c>
    </row>
    <row r="3653" spans="1:2" x14ac:dyDescent="0.2">
      <c r="A3653">
        <v>23.686864999999901</v>
      </c>
      <c r="B3653">
        <v>7.9411801566713098</v>
      </c>
    </row>
    <row r="3654" spans="1:2" x14ac:dyDescent="0.2">
      <c r="A3654">
        <v>23.687068999999902</v>
      </c>
      <c r="B3654">
        <v>8.0664227128684693</v>
      </c>
    </row>
    <row r="3655" spans="1:2" x14ac:dyDescent="0.2">
      <c r="A3655">
        <v>23.687218999999999</v>
      </c>
      <c r="B3655">
        <v>8.2330154799252302</v>
      </c>
    </row>
    <row r="3656" spans="1:2" x14ac:dyDescent="0.2">
      <c r="A3656">
        <v>23.6874</v>
      </c>
      <c r="B3656">
        <v>8.7570867051921493</v>
      </c>
    </row>
    <row r="3657" spans="1:2" x14ac:dyDescent="0.2">
      <c r="A3657">
        <v>23.687580000000001</v>
      </c>
      <c r="B3657">
        <v>6.6022198952554501</v>
      </c>
    </row>
    <row r="3658" spans="1:2" x14ac:dyDescent="0.2">
      <c r="A3658">
        <v>23.687792999999999</v>
      </c>
      <c r="B3658">
        <v>7.15143042067848</v>
      </c>
    </row>
    <row r="3659" spans="1:2" x14ac:dyDescent="0.2">
      <c r="A3659">
        <v>23.687936999999899</v>
      </c>
      <c r="B3659">
        <v>8.8076241611552497</v>
      </c>
    </row>
    <row r="3660" spans="1:2" x14ac:dyDescent="0.2">
      <c r="A3660">
        <v>23.688108</v>
      </c>
      <c r="B3660">
        <v>8.8649320387934303</v>
      </c>
    </row>
    <row r="3661" spans="1:2" x14ac:dyDescent="0.2">
      <c r="A3661">
        <v>23.688258999999999</v>
      </c>
      <c r="B3661">
        <v>7.6379999999822603</v>
      </c>
    </row>
    <row r="3662" spans="1:2" x14ac:dyDescent="0.2">
      <c r="A3662">
        <v>23.688464999999901</v>
      </c>
      <c r="B3662">
        <v>7.4464347825742898</v>
      </c>
    </row>
    <row r="3663" spans="1:2" x14ac:dyDescent="0.2">
      <c r="A3663">
        <v>23.688658999999902</v>
      </c>
      <c r="B3663">
        <v>8.0596201116850406</v>
      </c>
    </row>
    <row r="3664" spans="1:2" x14ac:dyDescent="0.2">
      <c r="A3664">
        <v>23.688858999999901</v>
      </c>
      <c r="B3664">
        <v>7.7625168539320804</v>
      </c>
    </row>
    <row r="3665" spans="1:2" x14ac:dyDescent="0.2">
      <c r="A3665">
        <v>23.689038</v>
      </c>
      <c r="B3665">
        <v>7.6133333333210196</v>
      </c>
    </row>
    <row r="3666" spans="1:2" x14ac:dyDescent="0.2">
      <c r="A3666">
        <v>23.689232999999899</v>
      </c>
      <c r="B3666">
        <v>7.5698563536102803</v>
      </c>
    </row>
    <row r="3667" spans="1:2" x14ac:dyDescent="0.2">
      <c r="A3667">
        <v>23.689418999999901</v>
      </c>
      <c r="B3667">
        <v>7.5889553805604404</v>
      </c>
    </row>
    <row r="3668" spans="1:2" x14ac:dyDescent="0.2">
      <c r="A3668">
        <v>23.689637999999999</v>
      </c>
      <c r="B3668">
        <v>7.25918796996047</v>
      </c>
    </row>
    <row r="3669" spans="1:2" x14ac:dyDescent="0.2">
      <c r="A3669">
        <v>23.689857</v>
      </c>
      <c r="B3669">
        <v>7.55057591619319</v>
      </c>
    </row>
    <row r="3670" spans="1:2" x14ac:dyDescent="0.2">
      <c r="A3670">
        <v>23.690024999999999</v>
      </c>
      <c r="B3670">
        <v>7.72958940393878</v>
      </c>
    </row>
    <row r="3671" spans="1:2" x14ac:dyDescent="0.2">
      <c r="A3671">
        <v>23.690165</v>
      </c>
      <c r="B3671">
        <v>7.8310447761667197</v>
      </c>
    </row>
    <row r="3672" spans="1:2" x14ac:dyDescent="0.2">
      <c r="A3672">
        <v>23.690299</v>
      </c>
      <c r="B3672">
        <v>8.0401832061277894</v>
      </c>
    </row>
    <row r="3673" spans="1:2" x14ac:dyDescent="0.2">
      <c r="A3673">
        <v>23.690450999999999</v>
      </c>
      <c r="B3673">
        <v>8.2717974683141904</v>
      </c>
    </row>
    <row r="3674" spans="1:2" x14ac:dyDescent="0.2">
      <c r="A3674">
        <v>23.690650999999999</v>
      </c>
      <c r="B3674">
        <v>7.3653333333017104</v>
      </c>
    </row>
    <row r="3675" spans="1:2" x14ac:dyDescent="0.2">
      <c r="A3675">
        <v>23.690819999999999</v>
      </c>
      <c r="B3675">
        <v>7.7665432835878301</v>
      </c>
    </row>
    <row r="3676" spans="1:2" x14ac:dyDescent="0.2">
      <c r="A3676">
        <v>23.691011</v>
      </c>
      <c r="B3676">
        <v>7.9213872832277996</v>
      </c>
    </row>
    <row r="3677" spans="1:2" x14ac:dyDescent="0.2">
      <c r="A3677">
        <v>23.691205999999902</v>
      </c>
      <c r="B3677">
        <v>7.9705635359317402</v>
      </c>
    </row>
    <row r="3678" spans="1:2" x14ac:dyDescent="0.2">
      <c r="A3678">
        <v>23.691388</v>
      </c>
      <c r="B3678">
        <v>7.8903333333254402</v>
      </c>
    </row>
    <row r="3679" spans="1:2" x14ac:dyDescent="0.2">
      <c r="A3679">
        <v>23.691613999999898</v>
      </c>
      <c r="B3679">
        <v>8.6150243902631498</v>
      </c>
    </row>
    <row r="3680" spans="1:2" x14ac:dyDescent="0.2">
      <c r="A3680">
        <v>23.691852999999998</v>
      </c>
      <c r="B3680">
        <v>7.3282949309010501</v>
      </c>
    </row>
    <row r="3681" spans="1:2" x14ac:dyDescent="0.2">
      <c r="A3681">
        <v>23.692072</v>
      </c>
      <c r="B3681">
        <v>8.75374631267632</v>
      </c>
    </row>
    <row r="3682" spans="1:2" x14ac:dyDescent="0.2">
      <c r="A3682">
        <v>23.692197999999902</v>
      </c>
      <c r="B3682">
        <v>8.7500438871180197</v>
      </c>
    </row>
    <row r="3683" spans="1:2" x14ac:dyDescent="0.2">
      <c r="A3683">
        <v>23.692411999999901</v>
      </c>
      <c r="B3683">
        <v>8.2038753540962102</v>
      </c>
    </row>
    <row r="3684" spans="1:2" x14ac:dyDescent="0.2">
      <c r="A3684">
        <v>23.692588999999899</v>
      </c>
      <c r="B3684">
        <v>7.6713296088940002</v>
      </c>
    </row>
    <row r="3685" spans="1:2" x14ac:dyDescent="0.2">
      <c r="A3685">
        <v>23.692807999999999</v>
      </c>
      <c r="B3685">
        <v>6.7740090497252901</v>
      </c>
    </row>
    <row r="3686" spans="1:2" x14ac:dyDescent="0.2">
      <c r="A3686">
        <v>23.693064</v>
      </c>
      <c r="B3686">
        <v>6.2545872689979198</v>
      </c>
    </row>
    <row r="3687" spans="1:2" x14ac:dyDescent="0.2">
      <c r="A3687">
        <v>23.69331</v>
      </c>
      <c r="B3687">
        <v>6.3286616541382497</v>
      </c>
    </row>
    <row r="3688" spans="1:2" x14ac:dyDescent="0.2">
      <c r="A3688">
        <v>23.693663999999998</v>
      </c>
      <c r="B3688">
        <v>6.35982402707267</v>
      </c>
    </row>
    <row r="3689" spans="1:2" x14ac:dyDescent="0.2">
      <c r="A3689">
        <v>23.693950999999998</v>
      </c>
      <c r="B3689">
        <v>6.2886349206424796</v>
      </c>
    </row>
    <row r="3690" spans="1:2" x14ac:dyDescent="0.2">
      <c r="A3690">
        <v>23.694174</v>
      </c>
      <c r="B3690">
        <v>6.2239292035014904</v>
      </c>
    </row>
    <row r="3691" spans="1:2" x14ac:dyDescent="0.2">
      <c r="A3691">
        <v>23.694426999999902</v>
      </c>
      <c r="B3691">
        <v>5.7030730838034502</v>
      </c>
    </row>
    <row r="3692" spans="1:2" x14ac:dyDescent="0.2">
      <c r="A3692">
        <v>23.694772999999898</v>
      </c>
      <c r="B3692">
        <v>5.2309400630784602</v>
      </c>
    </row>
    <row r="3693" spans="1:2" x14ac:dyDescent="0.2">
      <c r="A3693">
        <v>23.695083</v>
      </c>
      <c r="B3693">
        <v>4.6723043478270503</v>
      </c>
    </row>
    <row r="3694" spans="1:2" x14ac:dyDescent="0.2">
      <c r="A3694">
        <v>23.695577</v>
      </c>
      <c r="B3694">
        <v>4.3215300546490001</v>
      </c>
    </row>
    <row r="3695" spans="1:2" x14ac:dyDescent="0.2">
      <c r="A3695">
        <v>23.695868999999998</v>
      </c>
      <c r="B3695">
        <v>4.3248964451264902</v>
      </c>
    </row>
    <row r="3696" spans="1:2" x14ac:dyDescent="0.2">
      <c r="A3696">
        <v>23.696237999999902</v>
      </c>
      <c r="B3696">
        <v>3.9352699619897198</v>
      </c>
    </row>
    <row r="3697" spans="1:2" x14ac:dyDescent="0.2">
      <c r="A3697">
        <v>23.696676999999902</v>
      </c>
      <c r="B3697">
        <v>3.9477588168319899</v>
      </c>
    </row>
    <row r="3698" spans="1:2" x14ac:dyDescent="0.2">
      <c r="A3698">
        <v>23.697147999999999</v>
      </c>
      <c r="B3698">
        <v>4.2295367847538596</v>
      </c>
    </row>
    <row r="3699" spans="1:2" x14ac:dyDescent="0.2">
      <c r="A3699">
        <v>23.697471</v>
      </c>
      <c r="B3699">
        <v>4.1122636248546698</v>
      </c>
    </row>
    <row r="3700" spans="1:2" x14ac:dyDescent="0.2">
      <c r="A3700">
        <v>23.697990999999998</v>
      </c>
      <c r="B3700">
        <v>3.7637342908518501</v>
      </c>
    </row>
    <row r="3701" spans="1:2" x14ac:dyDescent="0.2">
      <c r="A3701">
        <v>23.698665999999999</v>
      </c>
      <c r="B3701">
        <v>4.0043748079797696</v>
      </c>
    </row>
    <row r="3702" spans="1:2" x14ac:dyDescent="0.2">
      <c r="A3702">
        <v>23.699341999999898</v>
      </c>
      <c r="B3702">
        <v>4.9033303964810502</v>
      </c>
    </row>
    <row r="3703" spans="1:2" x14ac:dyDescent="0.2">
      <c r="A3703">
        <v>23.699619999999999</v>
      </c>
      <c r="B3703">
        <v>5.4360349040209002</v>
      </c>
    </row>
    <row r="3704" spans="1:2" x14ac:dyDescent="0.2">
      <c r="A3704">
        <v>23.699925999999898</v>
      </c>
      <c r="B3704">
        <v>4.3862662889677999</v>
      </c>
    </row>
    <row r="3705" spans="1:2" x14ac:dyDescent="0.2">
      <c r="A3705">
        <v>23.700344999999999</v>
      </c>
      <c r="B3705">
        <v>4.3975696202416499</v>
      </c>
    </row>
    <row r="3706" spans="1:2" x14ac:dyDescent="0.2">
      <c r="A3706">
        <v>23.700806999999902</v>
      </c>
      <c r="B3706">
        <v>4.2471724138016498</v>
      </c>
    </row>
    <row r="3707" spans="1:2" x14ac:dyDescent="0.2">
      <c r="A3707">
        <v>23.701165</v>
      </c>
      <c r="B3707">
        <v>4.0257004279431197</v>
      </c>
    </row>
    <row r="3708" spans="1:2" x14ac:dyDescent="0.2">
      <c r="A3708">
        <v>23.701532999999898</v>
      </c>
      <c r="B3708">
        <v>3.73796648044376</v>
      </c>
    </row>
    <row r="3709" spans="1:2" x14ac:dyDescent="0.2">
      <c r="A3709">
        <v>23.701898</v>
      </c>
      <c r="B3709">
        <v>4.0211072847595997</v>
      </c>
    </row>
    <row r="3710" spans="1:2" x14ac:dyDescent="0.2">
      <c r="A3710">
        <v>23.702393999999899</v>
      </c>
      <c r="B3710">
        <v>3.8484074074075099</v>
      </c>
    </row>
    <row r="3711" spans="1:2" x14ac:dyDescent="0.2">
      <c r="A3711">
        <v>23.702817</v>
      </c>
      <c r="B3711">
        <v>3.94730389608941</v>
      </c>
    </row>
    <row r="3712" spans="1:2" x14ac:dyDescent="0.2">
      <c r="A3712">
        <v>23.703198999999898</v>
      </c>
      <c r="B3712">
        <v>4.1037037037150599</v>
      </c>
    </row>
    <row r="3713" spans="1:2" x14ac:dyDescent="0.2">
      <c r="A3713">
        <v>23.703658999999998</v>
      </c>
      <c r="B3713">
        <v>4.8187161198329598</v>
      </c>
    </row>
    <row r="3714" spans="1:2" x14ac:dyDescent="0.2">
      <c r="A3714">
        <v>23.703949999999999</v>
      </c>
      <c r="B3714">
        <v>5.8086250000344899</v>
      </c>
    </row>
    <row r="3715" spans="1:2" x14ac:dyDescent="0.2">
      <c r="A3715">
        <v>23.704219999999999</v>
      </c>
      <c r="B3715">
        <v>5.3524210526340399</v>
      </c>
    </row>
    <row r="3716" spans="1:2" x14ac:dyDescent="0.2">
      <c r="A3716">
        <v>23.704440999999999</v>
      </c>
      <c r="B3716">
        <v>5.3092345679159303</v>
      </c>
    </row>
    <row r="3717" spans="1:2" x14ac:dyDescent="0.2">
      <c r="A3717">
        <v>23.704716999999999</v>
      </c>
      <c r="B3717">
        <v>5.39248120301</v>
      </c>
    </row>
    <row r="3718" spans="1:2" x14ac:dyDescent="0.2">
      <c r="A3718">
        <v>23.705002</v>
      </c>
      <c r="B3718">
        <v>6.5068811700068201</v>
      </c>
    </row>
    <row r="3719" spans="1:2" x14ac:dyDescent="0.2">
      <c r="A3719">
        <v>23.705302</v>
      </c>
      <c r="B3719">
        <v>6.2563555555865999</v>
      </c>
    </row>
    <row r="3720" spans="1:2" x14ac:dyDescent="0.2">
      <c r="A3720">
        <v>23.705582</v>
      </c>
      <c r="B3720">
        <v>6.16158730159471</v>
      </c>
    </row>
    <row r="3721" spans="1:2" x14ac:dyDescent="0.2">
      <c r="A3721">
        <v>23.705852</v>
      </c>
      <c r="B3721">
        <v>6.6288872727213102</v>
      </c>
    </row>
    <row r="3722" spans="1:2" x14ac:dyDescent="0.2">
      <c r="A3722">
        <v>23.706149999999901</v>
      </c>
      <c r="B3722">
        <v>7.2397656903600698</v>
      </c>
    </row>
    <row r="3723" spans="1:2" x14ac:dyDescent="0.2">
      <c r="A3723">
        <v>23.706367999999902</v>
      </c>
      <c r="B3723">
        <v>6.7373299748189401</v>
      </c>
    </row>
    <row r="3724" spans="1:2" x14ac:dyDescent="0.2">
      <c r="A3724">
        <v>23.706596999999999</v>
      </c>
      <c r="B3724">
        <v>6.4353992674000198</v>
      </c>
    </row>
    <row r="3725" spans="1:2" x14ac:dyDescent="0.2">
      <c r="A3725">
        <v>23.706958999999902</v>
      </c>
      <c r="B3725">
        <v>5.1466202898379096</v>
      </c>
    </row>
    <row r="3726" spans="1:2" x14ac:dyDescent="0.2">
      <c r="A3726">
        <v>23.707331999999901</v>
      </c>
      <c r="B3726">
        <v>4.0768820512878303</v>
      </c>
    </row>
    <row r="3727" spans="1:2" x14ac:dyDescent="0.2">
      <c r="A3727">
        <v>23.707773</v>
      </c>
      <c r="B3727">
        <v>4.5890947368442196</v>
      </c>
    </row>
    <row r="3728" spans="1:2" x14ac:dyDescent="0.2">
      <c r="A3728">
        <v>23.708119999999901</v>
      </c>
      <c r="B3728">
        <v>4.5022178217863296</v>
      </c>
    </row>
    <row r="3729" spans="1:2" x14ac:dyDescent="0.2">
      <c r="A3729">
        <v>23.708611999999999</v>
      </c>
      <c r="B3729">
        <v>4.3087503105604901</v>
      </c>
    </row>
    <row r="3730" spans="1:2" x14ac:dyDescent="0.2">
      <c r="A3730">
        <v>23.709047999999999</v>
      </c>
      <c r="B3730">
        <v>4.15204878046959</v>
      </c>
    </row>
    <row r="3731" spans="1:2" x14ac:dyDescent="0.2">
      <c r="A3731">
        <v>23.709298</v>
      </c>
      <c r="B3731">
        <v>5.1364715127960903</v>
      </c>
    </row>
    <row r="3732" spans="1:2" x14ac:dyDescent="0.2">
      <c r="A3732">
        <v>23.709564</v>
      </c>
      <c r="B3732">
        <v>4.7485732689025504</v>
      </c>
    </row>
    <row r="3733" spans="1:2" x14ac:dyDescent="0.2">
      <c r="A3733">
        <v>23.709985</v>
      </c>
      <c r="B3733">
        <v>3.80782551798861</v>
      </c>
    </row>
    <row r="3734" spans="1:2" x14ac:dyDescent="0.2">
      <c r="A3734">
        <v>23.710486</v>
      </c>
      <c r="B3734">
        <v>3.9295722041185801</v>
      </c>
    </row>
    <row r="3735" spans="1:2" x14ac:dyDescent="0.2">
      <c r="A3735">
        <v>23.710922999999902</v>
      </c>
      <c r="B3735">
        <v>4.3075419847206602</v>
      </c>
    </row>
    <row r="3736" spans="1:2" x14ac:dyDescent="0.2">
      <c r="A3736">
        <v>23.711223</v>
      </c>
      <c r="B3736">
        <v>4.2943350253806498</v>
      </c>
    </row>
    <row r="3737" spans="1:2" x14ac:dyDescent="0.2">
      <c r="A3737">
        <v>23.711631999999899</v>
      </c>
      <c r="B3737">
        <v>3.9822439024431202</v>
      </c>
    </row>
    <row r="3738" spans="1:2" x14ac:dyDescent="0.2">
      <c r="A3738">
        <v>23.711926999999999</v>
      </c>
      <c r="B3738">
        <v>4.0232046783644204</v>
      </c>
    </row>
    <row r="3739" spans="1:2" x14ac:dyDescent="0.2">
      <c r="A3739">
        <v>23.712332</v>
      </c>
      <c r="B3739">
        <v>4.0612618135274197</v>
      </c>
    </row>
    <row r="3740" spans="1:2" x14ac:dyDescent="0.2">
      <c r="A3740">
        <v>23.712761999999898</v>
      </c>
      <c r="B3740">
        <v>4.16944262295487</v>
      </c>
    </row>
    <row r="3741" spans="1:2" x14ac:dyDescent="0.2">
      <c r="A3741">
        <v>23.713175999999901</v>
      </c>
      <c r="B3741">
        <v>4.8194342761808002</v>
      </c>
    </row>
    <row r="3742" spans="1:2" x14ac:dyDescent="0.2">
      <c r="A3742">
        <v>23.713421999999898</v>
      </c>
      <c r="B3742">
        <v>4.6376397941486598</v>
      </c>
    </row>
    <row r="3743" spans="1:2" x14ac:dyDescent="0.2">
      <c r="A3743">
        <v>23.713811</v>
      </c>
      <c r="B3743">
        <v>4.20303768116705</v>
      </c>
    </row>
    <row r="3744" spans="1:2" x14ac:dyDescent="0.2">
      <c r="A3744">
        <v>23.714171999999898</v>
      </c>
      <c r="B3744">
        <v>3.9984508990279601</v>
      </c>
    </row>
    <row r="3745" spans="1:2" x14ac:dyDescent="0.2">
      <c r="A3745">
        <v>23.714599999999901</v>
      </c>
      <c r="B3745">
        <v>4.1665931758631096</v>
      </c>
    </row>
    <row r="3746" spans="1:2" x14ac:dyDescent="0.2">
      <c r="A3746">
        <v>23.714980999999899</v>
      </c>
      <c r="B3746">
        <v>4.1343392130208603</v>
      </c>
    </row>
    <row r="3747" spans="1:2" x14ac:dyDescent="0.2">
      <c r="A3747">
        <v>23.715380999999901</v>
      </c>
      <c r="B3747">
        <v>4.1386946264788804</v>
      </c>
    </row>
    <row r="3748" spans="1:2" x14ac:dyDescent="0.2">
      <c r="A3748">
        <v>23.715789999999998</v>
      </c>
      <c r="B3748">
        <v>4.0143999999934996</v>
      </c>
    </row>
    <row r="3749" spans="1:2" x14ac:dyDescent="0.2">
      <c r="A3749">
        <v>23.716151999999902</v>
      </c>
      <c r="B3749">
        <v>4.0568089887580001</v>
      </c>
    </row>
    <row r="3750" spans="1:2" x14ac:dyDescent="0.2">
      <c r="A3750">
        <v>23.716463999999998</v>
      </c>
      <c r="B3750">
        <v>4.1297549591604099</v>
      </c>
    </row>
    <row r="3751" spans="1:2" x14ac:dyDescent="0.2">
      <c r="A3751">
        <v>23.717051999999999</v>
      </c>
      <c r="B3751">
        <v>3.7870713640554299</v>
      </c>
    </row>
    <row r="3752" spans="1:2" x14ac:dyDescent="0.2">
      <c r="A3752">
        <v>23.717663999999999</v>
      </c>
      <c r="B3752">
        <v>4.11229357797649</v>
      </c>
    </row>
    <row r="3753" spans="1:2" x14ac:dyDescent="0.2">
      <c r="A3753">
        <v>23.718197999999902</v>
      </c>
      <c r="B3753">
        <v>4.2556540540435401</v>
      </c>
    </row>
    <row r="3754" spans="1:2" x14ac:dyDescent="0.2">
      <c r="A3754">
        <v>23.718620999999999</v>
      </c>
      <c r="B3754">
        <v>4.0491845303890202</v>
      </c>
    </row>
    <row r="3755" spans="1:2" x14ac:dyDescent="0.2">
      <c r="A3755">
        <v>23.719262000000001</v>
      </c>
      <c r="B3755">
        <v>4.8763048919160603</v>
      </c>
    </row>
    <row r="3756" spans="1:2" x14ac:dyDescent="0.2">
      <c r="A3756">
        <v>23.719615999999998</v>
      </c>
      <c r="B3756">
        <v>5.5430635451495798</v>
      </c>
    </row>
    <row r="3757" spans="1:2" x14ac:dyDescent="0.2">
      <c r="A3757">
        <v>23.719906999999999</v>
      </c>
      <c r="B3757">
        <v>6.3950973085002198</v>
      </c>
    </row>
    <row r="3758" spans="1:2" x14ac:dyDescent="0.2">
      <c r="A3758">
        <v>23.720147999999998</v>
      </c>
      <c r="B3758">
        <v>6.1323847550135202</v>
      </c>
    </row>
    <row r="3759" spans="1:2" x14ac:dyDescent="0.2">
      <c r="A3759">
        <v>23.720466999999999</v>
      </c>
      <c r="B3759">
        <v>5.9651438474887799</v>
      </c>
    </row>
    <row r="3760" spans="1:2" x14ac:dyDescent="0.2">
      <c r="A3760">
        <v>23.720751999999901</v>
      </c>
      <c r="B3760">
        <v>5.5690287648053296</v>
      </c>
    </row>
    <row r="3761" spans="1:2" x14ac:dyDescent="0.2">
      <c r="A3761">
        <v>23.721067999999999</v>
      </c>
      <c r="B3761">
        <v>7.2253836977855599</v>
      </c>
    </row>
    <row r="3762" spans="1:2" x14ac:dyDescent="0.2">
      <c r="A3762">
        <v>23.721263999999898</v>
      </c>
      <c r="B3762">
        <v>8.7876043955768406</v>
      </c>
    </row>
    <row r="3763" spans="1:2" x14ac:dyDescent="0.2">
      <c r="A3763">
        <v>23.721467999999899</v>
      </c>
      <c r="B3763">
        <v>7.9805686746934796</v>
      </c>
    </row>
    <row r="3764" spans="1:2" x14ac:dyDescent="0.2">
      <c r="A3764">
        <v>23.721717999999999</v>
      </c>
      <c r="B3764">
        <v>7.4857787418431503</v>
      </c>
    </row>
    <row r="3765" spans="1:2" x14ac:dyDescent="0.2">
      <c r="A3765">
        <v>23.721989000000001</v>
      </c>
      <c r="B3765">
        <v>6.5581991342154202</v>
      </c>
    </row>
    <row r="3766" spans="1:2" x14ac:dyDescent="0.2">
      <c r="A3766">
        <v>23.722223</v>
      </c>
      <c r="B3766">
        <v>6.1903211991376397</v>
      </c>
    </row>
    <row r="3767" spans="1:2" x14ac:dyDescent="0.2">
      <c r="A3767">
        <v>23.722498999999999</v>
      </c>
      <c r="B3767">
        <v>5.8736961130458596</v>
      </c>
    </row>
    <row r="3768" spans="1:2" x14ac:dyDescent="0.2">
      <c r="A3768">
        <v>23.722809999999999</v>
      </c>
      <c r="B3768">
        <v>5.8443533568989396</v>
      </c>
    </row>
    <row r="3769" spans="1:2" x14ac:dyDescent="0.2">
      <c r="A3769">
        <v>23.723094</v>
      </c>
      <c r="B3769">
        <v>6.1838206278003502</v>
      </c>
    </row>
    <row r="3770" spans="1:2" x14ac:dyDescent="0.2">
      <c r="A3770">
        <v>23.723312</v>
      </c>
      <c r="B3770">
        <v>6.2263703703705398</v>
      </c>
    </row>
    <row r="3771" spans="1:2" x14ac:dyDescent="0.2">
      <c r="A3771">
        <v>23.72354</v>
      </c>
      <c r="B3771">
        <v>5.8308755020041501</v>
      </c>
    </row>
    <row r="3772" spans="1:2" x14ac:dyDescent="0.2">
      <c r="A3772">
        <v>23.72382</v>
      </c>
      <c r="B3772">
        <v>5.8747317073019101</v>
      </c>
    </row>
    <row r="3773" spans="1:2" x14ac:dyDescent="0.2">
      <c r="A3773">
        <v>23.7241</v>
      </c>
      <c r="B3773">
        <v>6.1974785992336603</v>
      </c>
    </row>
    <row r="3774" spans="1:2" x14ac:dyDescent="0.2">
      <c r="A3774">
        <v>23.72438</v>
      </c>
      <c r="B3774">
        <v>5.9751005917286397</v>
      </c>
    </row>
    <row r="3775" spans="1:2" x14ac:dyDescent="0.2">
      <c r="A3775">
        <v>23.724626999999899</v>
      </c>
      <c r="B3775">
        <v>6.3995675675728201</v>
      </c>
    </row>
    <row r="3776" spans="1:2" x14ac:dyDescent="0.2">
      <c r="A3776">
        <v>23.724930999999899</v>
      </c>
      <c r="B3776">
        <v>6.1034789272015004</v>
      </c>
    </row>
    <row r="3777" spans="1:2" x14ac:dyDescent="0.2">
      <c r="A3777">
        <v>23.725216999999901</v>
      </c>
      <c r="B3777">
        <v>6.2263755458264303</v>
      </c>
    </row>
    <row r="3778" spans="1:2" x14ac:dyDescent="0.2">
      <c r="A3778">
        <v>23.725425999999999</v>
      </c>
      <c r="B3778">
        <v>6.9595151515129796</v>
      </c>
    </row>
    <row r="3779" spans="1:2" x14ac:dyDescent="0.2">
      <c r="A3779">
        <v>23.725594999999998</v>
      </c>
      <c r="B3779">
        <v>7.0850251256180901</v>
      </c>
    </row>
    <row r="3780" spans="1:2" x14ac:dyDescent="0.2">
      <c r="A3780">
        <v>23.725859999999901</v>
      </c>
      <c r="B3780">
        <v>5.8750693877645297</v>
      </c>
    </row>
    <row r="3781" spans="1:2" x14ac:dyDescent="0.2">
      <c r="A3781">
        <v>23.726108</v>
      </c>
      <c r="B3781">
        <v>6.1388365180799997</v>
      </c>
    </row>
    <row r="3782" spans="1:2" x14ac:dyDescent="0.2">
      <c r="A3782">
        <v>23.726367</v>
      </c>
      <c r="B3782">
        <v>6.1115752212493302</v>
      </c>
    </row>
    <row r="3783" spans="1:2" x14ac:dyDescent="0.2">
      <c r="A3783">
        <v>23.726620999999898</v>
      </c>
      <c r="B3783">
        <v>5.7370737240051302</v>
      </c>
    </row>
    <row r="3784" spans="1:2" x14ac:dyDescent="0.2">
      <c r="A3784">
        <v>23.726931</v>
      </c>
      <c r="B3784">
        <v>6.0180278207041802</v>
      </c>
    </row>
    <row r="3785" spans="1:2" x14ac:dyDescent="0.2">
      <c r="A3785">
        <v>23.727278999999999</v>
      </c>
      <c r="B3785">
        <v>5.8917248677227203</v>
      </c>
    </row>
    <row r="3786" spans="1:2" x14ac:dyDescent="0.2">
      <c r="A3786">
        <v>23.727558999999999</v>
      </c>
      <c r="B3786">
        <v>5.6210938775600399</v>
      </c>
    </row>
    <row r="3787" spans="1:2" x14ac:dyDescent="0.2">
      <c r="A3787">
        <v>23.727782999999999</v>
      </c>
      <c r="B3787">
        <v>7.58661580380081</v>
      </c>
    </row>
    <row r="3788" spans="1:2" x14ac:dyDescent="0.2">
      <c r="A3788">
        <v>23.727947</v>
      </c>
      <c r="B3788">
        <v>6.9668571428913602</v>
      </c>
    </row>
    <row r="3789" spans="1:2" x14ac:dyDescent="0.2">
      <c r="A3789">
        <v>23.728206</v>
      </c>
      <c r="B3789">
        <v>6.1449585253669801</v>
      </c>
    </row>
    <row r="3790" spans="1:2" x14ac:dyDescent="0.2">
      <c r="A3790">
        <v>23.728411999999999</v>
      </c>
      <c r="B3790">
        <v>6.0188171557475396</v>
      </c>
    </row>
    <row r="3791" spans="1:2" x14ac:dyDescent="0.2">
      <c r="A3791">
        <v>23.728674999999999</v>
      </c>
      <c r="B3791">
        <v>5.6527638603732999</v>
      </c>
    </row>
    <row r="3792" spans="1:2" x14ac:dyDescent="0.2">
      <c r="A3792">
        <v>23.728939999999898</v>
      </c>
      <c r="B3792">
        <v>6.03563346616746</v>
      </c>
    </row>
    <row r="3793" spans="1:2" x14ac:dyDescent="0.2">
      <c r="A3793">
        <v>23.729188999999899</v>
      </c>
      <c r="B3793">
        <v>6.18724999999381</v>
      </c>
    </row>
    <row r="3794" spans="1:2" x14ac:dyDescent="0.2">
      <c r="A3794">
        <v>23.729461999999899</v>
      </c>
      <c r="B3794">
        <v>5.9751005917286397</v>
      </c>
    </row>
    <row r="3795" spans="1:2" x14ac:dyDescent="0.2">
      <c r="A3795">
        <v>23.729721999999999</v>
      </c>
      <c r="B3795">
        <v>6.0336222663785701</v>
      </c>
    </row>
    <row r="3796" spans="1:2" x14ac:dyDescent="0.2">
      <c r="A3796">
        <v>23.730020999999901</v>
      </c>
      <c r="B3796">
        <v>6.5109909910186596</v>
      </c>
    </row>
    <row r="3797" spans="1:2" x14ac:dyDescent="0.2">
      <c r="A3797">
        <v>23.730204999999899</v>
      </c>
      <c r="B3797">
        <v>6.5860909091009399</v>
      </c>
    </row>
    <row r="3798" spans="1:2" x14ac:dyDescent="0.2">
      <c r="A3798">
        <v>23.730394</v>
      </c>
      <c r="B3798">
        <v>7.0098962962849596</v>
      </c>
    </row>
    <row r="3799" spans="1:2" x14ac:dyDescent="0.2">
      <c r="A3799">
        <v>23.730622</v>
      </c>
      <c r="B3799">
        <v>6.2816540084317998</v>
      </c>
    </row>
    <row r="3800" spans="1:2" x14ac:dyDescent="0.2">
      <c r="A3800">
        <v>23.730902</v>
      </c>
      <c r="B3800">
        <v>6.1844897959282896</v>
      </c>
    </row>
    <row r="3801" spans="1:2" x14ac:dyDescent="0.2">
      <c r="A3801">
        <v>23.731164</v>
      </c>
      <c r="B3801">
        <v>6.0370094876463201</v>
      </c>
    </row>
    <row r="3802" spans="1:2" x14ac:dyDescent="0.2">
      <c r="A3802">
        <v>23.731452999999998</v>
      </c>
      <c r="B3802">
        <v>5.9464147843981303</v>
      </c>
    </row>
    <row r="3803" spans="1:2" x14ac:dyDescent="0.2">
      <c r="A3803">
        <v>23.731686</v>
      </c>
      <c r="B3803">
        <v>6.6424988344917599</v>
      </c>
    </row>
    <row r="3804" spans="1:2" x14ac:dyDescent="0.2">
      <c r="A3804">
        <v>23.731912999999999</v>
      </c>
      <c r="B3804">
        <v>5.9872422907319196</v>
      </c>
    </row>
    <row r="3805" spans="1:2" x14ac:dyDescent="0.2">
      <c r="A3805">
        <v>23.732173</v>
      </c>
      <c r="B3805">
        <v>6.9013602014576296</v>
      </c>
    </row>
    <row r="3806" spans="1:2" x14ac:dyDescent="0.2">
      <c r="A3806">
        <v>23.732347999999899</v>
      </c>
      <c r="B3806">
        <v>7.8882553191643296</v>
      </c>
    </row>
    <row r="3807" spans="1:2" x14ac:dyDescent="0.2">
      <c r="A3807">
        <v>23.732599</v>
      </c>
      <c r="B3807">
        <v>6.4987889908175296</v>
      </c>
    </row>
    <row r="3808" spans="1:2" x14ac:dyDescent="0.2">
      <c r="A3808">
        <v>23.732845999999999</v>
      </c>
      <c r="B3808">
        <v>5.70927800827923</v>
      </c>
    </row>
    <row r="3809" spans="1:2" x14ac:dyDescent="0.2">
      <c r="A3809">
        <v>23.733103999999901</v>
      </c>
      <c r="B3809">
        <v>5.8046297117290599</v>
      </c>
    </row>
    <row r="3810" spans="1:2" x14ac:dyDescent="0.2">
      <c r="A3810">
        <v>23.733319999999999</v>
      </c>
      <c r="B3810">
        <v>5.7510819671868001</v>
      </c>
    </row>
    <row r="3811" spans="1:2" x14ac:dyDescent="0.2">
      <c r="A3811">
        <v>23.733570999999898</v>
      </c>
      <c r="B3811">
        <v>5.9555248380145001</v>
      </c>
    </row>
    <row r="3812" spans="1:2" x14ac:dyDescent="0.2">
      <c r="A3812">
        <v>23.733840999999899</v>
      </c>
      <c r="B3812">
        <v>5.9185485961138404</v>
      </c>
    </row>
    <row r="3813" spans="1:2" x14ac:dyDescent="0.2">
      <c r="A3813">
        <v>23.734081</v>
      </c>
      <c r="B3813">
        <v>5.8526247464230297</v>
      </c>
    </row>
    <row r="3814" spans="1:2" x14ac:dyDescent="0.2">
      <c r="A3814">
        <v>23.734359999999999</v>
      </c>
      <c r="B3814">
        <v>5.8037527272674998</v>
      </c>
    </row>
    <row r="3815" spans="1:2" x14ac:dyDescent="0.2">
      <c r="A3815">
        <v>23.734662999999902</v>
      </c>
      <c r="B3815">
        <v>5.7125039370083996</v>
      </c>
    </row>
    <row r="3816" spans="1:2" x14ac:dyDescent="0.2">
      <c r="A3816">
        <v>23.734894999999899</v>
      </c>
      <c r="B3816">
        <v>5.7247810651008901</v>
      </c>
    </row>
    <row r="3817" spans="1:2" x14ac:dyDescent="0.2">
      <c r="A3817">
        <v>23.73518</v>
      </c>
      <c r="B3817">
        <v>6.0899616204828098</v>
      </c>
    </row>
    <row r="3818" spans="1:2" x14ac:dyDescent="0.2">
      <c r="A3818">
        <v>23.735386999999999</v>
      </c>
      <c r="B3818">
        <v>6.6269877149435699</v>
      </c>
    </row>
    <row r="3819" spans="1:2" x14ac:dyDescent="0.2">
      <c r="A3819">
        <v>23.735619</v>
      </c>
      <c r="B3819">
        <v>7.5458876404640103</v>
      </c>
    </row>
    <row r="3820" spans="1:2" x14ac:dyDescent="0.2">
      <c r="A3820">
        <v>23.735851999999898</v>
      </c>
      <c r="B3820">
        <v>7.5485133172238097</v>
      </c>
    </row>
    <row r="3821" spans="1:2" x14ac:dyDescent="0.2">
      <c r="A3821">
        <v>23.736062999999898</v>
      </c>
      <c r="B3821">
        <v>7.7910243902519296</v>
      </c>
    </row>
    <row r="3822" spans="1:2" x14ac:dyDescent="0.2">
      <c r="A3822">
        <v>23.736193</v>
      </c>
      <c r="B3822">
        <v>9.1035278688259496</v>
      </c>
    </row>
    <row r="3823" spans="1:2" x14ac:dyDescent="0.2">
      <c r="A3823">
        <v>23.736412999999999</v>
      </c>
      <c r="B3823">
        <v>7.1759398495954096</v>
      </c>
    </row>
    <row r="3824" spans="1:2" x14ac:dyDescent="0.2">
      <c r="A3824">
        <v>23.736626999999999</v>
      </c>
      <c r="B3824">
        <v>7.3617297297449502</v>
      </c>
    </row>
    <row r="3825" spans="1:2" x14ac:dyDescent="0.2">
      <c r="A3825">
        <v>23.736829</v>
      </c>
      <c r="B3825">
        <v>8.1206899766813301</v>
      </c>
    </row>
    <row r="3826" spans="1:2" x14ac:dyDescent="0.2">
      <c r="A3826">
        <v>23.737086999999999</v>
      </c>
      <c r="B3826">
        <v>8.4146086955807995</v>
      </c>
    </row>
    <row r="3827" spans="1:2" x14ac:dyDescent="0.2">
      <c r="A3827">
        <v>23.737216</v>
      </c>
      <c r="B3827">
        <v>9.2811139240054796</v>
      </c>
    </row>
    <row r="3828" spans="1:2" x14ac:dyDescent="0.2">
      <c r="A3828">
        <v>23.737423</v>
      </c>
      <c r="B3828">
        <v>8.4996657681658494</v>
      </c>
    </row>
    <row r="3829" spans="1:2" x14ac:dyDescent="0.2">
      <c r="A3829">
        <v>23.737638</v>
      </c>
      <c r="B3829">
        <v>7.8469370629287001</v>
      </c>
    </row>
    <row r="3830" spans="1:2" x14ac:dyDescent="0.2">
      <c r="A3830">
        <v>23.737863999999998</v>
      </c>
      <c r="B3830">
        <v>9.2464727273241394</v>
      </c>
    </row>
    <row r="3831" spans="1:2" x14ac:dyDescent="0.2">
      <c r="A3831">
        <v>23.738101</v>
      </c>
      <c r="B3831">
        <v>7.9858701298899701</v>
      </c>
    </row>
    <row r="3832" spans="1:2" x14ac:dyDescent="0.2">
      <c r="A3832">
        <v>23.738354999999999</v>
      </c>
      <c r="B3832">
        <v>7.7464444444446601</v>
      </c>
    </row>
    <row r="3833" spans="1:2" x14ac:dyDescent="0.2">
      <c r="A3833">
        <v>23.738554000000001</v>
      </c>
      <c r="B3833">
        <v>7.2207843137221897</v>
      </c>
    </row>
    <row r="3834" spans="1:2" x14ac:dyDescent="0.2">
      <c r="A3834">
        <v>23.738792999999902</v>
      </c>
      <c r="B3834">
        <v>5.7069679849477604</v>
      </c>
    </row>
    <row r="3835" spans="1:2" x14ac:dyDescent="0.2">
      <c r="A3835">
        <v>23.739099</v>
      </c>
      <c r="B3835">
        <v>5.6430476190543999</v>
      </c>
    </row>
    <row r="3836" spans="1:2" x14ac:dyDescent="0.2">
      <c r="A3836">
        <v>23.7393</v>
      </c>
      <c r="B3836">
        <v>6.1864203233111201</v>
      </c>
    </row>
    <row r="3837" spans="1:2" x14ac:dyDescent="0.2">
      <c r="A3837">
        <v>23.739559</v>
      </c>
      <c r="B3837">
        <v>5.8777299412975097</v>
      </c>
    </row>
    <row r="3838" spans="1:2" x14ac:dyDescent="0.2">
      <c r="A3838">
        <v>23.739857999999899</v>
      </c>
      <c r="B3838">
        <v>6.2385934065616597</v>
      </c>
    </row>
    <row r="3839" spans="1:2" x14ac:dyDescent="0.2">
      <c r="A3839">
        <v>23.740037999999998</v>
      </c>
      <c r="B3839">
        <v>6.5517894736872204</v>
      </c>
    </row>
    <row r="3840" spans="1:2" x14ac:dyDescent="0.2">
      <c r="A3840">
        <v>23.740324999999999</v>
      </c>
      <c r="B3840">
        <v>6.2230293541704498</v>
      </c>
    </row>
    <row r="3841" spans="1:2" x14ac:dyDescent="0.2">
      <c r="A3841">
        <v>23.740618999999999</v>
      </c>
      <c r="B3841">
        <v>5.7004078711716399</v>
      </c>
    </row>
    <row r="3842" spans="1:2" x14ac:dyDescent="0.2">
      <c r="A3842">
        <v>23.740969999999901</v>
      </c>
      <c r="B3842">
        <v>5.7169113924093802</v>
      </c>
    </row>
    <row r="3843" spans="1:2" x14ac:dyDescent="0.2">
      <c r="A3843">
        <v>23.741260999999898</v>
      </c>
      <c r="B3843">
        <v>6.0418568935504702</v>
      </c>
    </row>
    <row r="3844" spans="1:2" x14ac:dyDescent="0.2">
      <c r="A3844">
        <v>23.741557</v>
      </c>
      <c r="B3844">
        <v>5.72261168386982</v>
      </c>
    </row>
    <row r="3845" spans="1:2" x14ac:dyDescent="0.2">
      <c r="A3845">
        <v>23.741854999999902</v>
      </c>
      <c r="B3845">
        <v>5.9115502555421697</v>
      </c>
    </row>
    <row r="3846" spans="1:2" x14ac:dyDescent="0.2">
      <c r="A3846">
        <v>23.742162999999898</v>
      </c>
      <c r="B3846">
        <v>6.4635009746394596</v>
      </c>
    </row>
    <row r="3847" spans="1:2" x14ac:dyDescent="0.2">
      <c r="A3847">
        <v>23.742381999999999</v>
      </c>
      <c r="B3847">
        <v>6.9506461538243602</v>
      </c>
    </row>
    <row r="3848" spans="1:2" x14ac:dyDescent="0.2">
      <c r="A3848">
        <v>23.742695999999999</v>
      </c>
      <c r="B3848">
        <v>6.1764383561652503</v>
      </c>
    </row>
    <row r="3849" spans="1:2" x14ac:dyDescent="0.2">
      <c r="A3849">
        <v>23.743020999999999</v>
      </c>
      <c r="B3849">
        <v>5.5797583892800704</v>
      </c>
    </row>
    <row r="3850" spans="1:2" x14ac:dyDescent="0.2">
      <c r="A3850">
        <v>23.743335999999999</v>
      </c>
      <c r="B3850">
        <v>5.7040000000026199</v>
      </c>
    </row>
    <row r="3851" spans="1:2" x14ac:dyDescent="0.2">
      <c r="A3851">
        <v>23.743659999999998</v>
      </c>
      <c r="B3851">
        <v>6.3596203866179497</v>
      </c>
    </row>
    <row r="3852" spans="1:2" x14ac:dyDescent="0.2">
      <c r="A3852">
        <v>23.743931999999901</v>
      </c>
      <c r="B3852">
        <v>6.18225661914156</v>
      </c>
    </row>
    <row r="3853" spans="1:2" x14ac:dyDescent="0.2">
      <c r="A3853">
        <v>23.744178999999999</v>
      </c>
      <c r="B3853">
        <v>6.8287400468639801</v>
      </c>
    </row>
    <row r="3854" spans="1:2" x14ac:dyDescent="0.2">
      <c r="A3854">
        <v>23.744412999999899</v>
      </c>
      <c r="B3854">
        <v>6.5118146718200203</v>
      </c>
    </row>
    <row r="3855" spans="1:2" x14ac:dyDescent="0.2">
      <c r="A3855">
        <v>23.74474</v>
      </c>
      <c r="B3855">
        <v>6.1489929077940504</v>
      </c>
    </row>
    <row r="3856" spans="1:2" x14ac:dyDescent="0.2">
      <c r="A3856">
        <v>23.745038999999998</v>
      </c>
      <c r="B3856">
        <v>5.6949037520600099</v>
      </c>
    </row>
    <row r="3857" spans="1:2" x14ac:dyDescent="0.2">
      <c r="A3857">
        <v>23.745363999999999</v>
      </c>
      <c r="B3857">
        <v>4.2283414633960898</v>
      </c>
    </row>
    <row r="3858" spans="1:2" x14ac:dyDescent="0.2">
      <c r="A3858">
        <v>23.745780999999901</v>
      </c>
      <c r="B3858">
        <v>3.8680788732503801</v>
      </c>
    </row>
    <row r="3859" spans="1:2" x14ac:dyDescent="0.2">
      <c r="A3859">
        <v>23.746105</v>
      </c>
      <c r="B3859">
        <v>4.2343973064005898</v>
      </c>
    </row>
    <row r="3860" spans="1:2" x14ac:dyDescent="0.2">
      <c r="A3860">
        <v>23.746378999999902</v>
      </c>
      <c r="B3860">
        <v>4.9110483271159104</v>
      </c>
    </row>
    <row r="3861" spans="1:2" x14ac:dyDescent="0.2">
      <c r="A3861">
        <v>23.746700999999899</v>
      </c>
      <c r="B3861">
        <v>4.5778550724720803</v>
      </c>
    </row>
    <row r="3862" spans="1:2" x14ac:dyDescent="0.2">
      <c r="A3862">
        <v>23.74719</v>
      </c>
      <c r="B3862">
        <v>4.2184168618249398</v>
      </c>
    </row>
    <row r="3863" spans="1:2" x14ac:dyDescent="0.2">
      <c r="A3863">
        <v>23.747617999999999</v>
      </c>
      <c r="B3863">
        <v>4.0926229086075496</v>
      </c>
    </row>
    <row r="3864" spans="1:2" x14ac:dyDescent="0.2">
      <c r="A3864">
        <v>23.748024999999998</v>
      </c>
      <c r="B3864">
        <v>4.1471155115509299</v>
      </c>
    </row>
    <row r="3865" spans="1:2" x14ac:dyDescent="0.2">
      <c r="A3865">
        <v>23.748560999999999</v>
      </c>
      <c r="B3865">
        <v>4.2616758409809599</v>
      </c>
    </row>
    <row r="3866" spans="1:2" x14ac:dyDescent="0.2">
      <c r="A3866">
        <v>23.749064999999899</v>
      </c>
      <c r="B3866">
        <v>4.3729639249747798</v>
      </c>
    </row>
    <row r="3867" spans="1:2" x14ac:dyDescent="0.2">
      <c r="A3867">
        <v>23.749289999999998</v>
      </c>
      <c r="B3867">
        <v>5.1507044534436597</v>
      </c>
    </row>
    <row r="3868" spans="1:2" x14ac:dyDescent="0.2">
      <c r="A3868">
        <v>23.749575</v>
      </c>
      <c r="B3868">
        <v>4.3809352112580804</v>
      </c>
    </row>
    <row r="3869" spans="1:2" x14ac:dyDescent="0.2">
      <c r="A3869">
        <v>23.750026999999999</v>
      </c>
      <c r="B3869">
        <v>4.1244721141358802</v>
      </c>
    </row>
    <row r="3870" spans="1:2" x14ac:dyDescent="0.2">
      <c r="A3870">
        <v>23.750432999999902</v>
      </c>
      <c r="B3870">
        <v>3.9993148614656202</v>
      </c>
    </row>
    <row r="3871" spans="1:2" x14ac:dyDescent="0.2">
      <c r="A3871">
        <v>23.750864999999902</v>
      </c>
      <c r="B3871">
        <v>4.1436566523552196</v>
      </c>
    </row>
    <row r="3872" spans="1:2" x14ac:dyDescent="0.2">
      <c r="A3872">
        <v>23.751175999999901</v>
      </c>
      <c r="B3872">
        <v>4.9643044247637897</v>
      </c>
    </row>
    <row r="3873" spans="1:2" x14ac:dyDescent="0.2">
      <c r="A3873">
        <v>23.751476999999898</v>
      </c>
      <c r="B3873">
        <v>5.1275582821903596</v>
      </c>
    </row>
    <row r="3874" spans="1:2" x14ac:dyDescent="0.2">
      <c r="A3874">
        <v>23.751844999999999</v>
      </c>
      <c r="B3874">
        <v>4.9827458143047902</v>
      </c>
    </row>
    <row r="3875" spans="1:2" x14ac:dyDescent="0.2">
      <c r="A3875">
        <v>23.752144999999999</v>
      </c>
      <c r="B3875">
        <v>5.3894249547917896</v>
      </c>
    </row>
    <row r="3876" spans="1:2" x14ac:dyDescent="0.2">
      <c r="A3876">
        <v>23.752423</v>
      </c>
      <c r="B3876">
        <v>4.7936878216214698</v>
      </c>
    </row>
    <row r="3877" spans="1:2" x14ac:dyDescent="0.2">
      <c r="A3877">
        <v>23.752748999999898</v>
      </c>
      <c r="B3877">
        <v>6.23161290320283</v>
      </c>
    </row>
    <row r="3878" spans="1:2" x14ac:dyDescent="0.2">
      <c r="A3878">
        <v>23.752938</v>
      </c>
      <c r="B3878">
        <v>8.0283617571076995</v>
      </c>
    </row>
    <row r="3879" spans="1:2" x14ac:dyDescent="0.2">
      <c r="A3879">
        <v>23.753145999999902</v>
      </c>
      <c r="B3879">
        <v>7.4479779614301798</v>
      </c>
    </row>
    <row r="3880" spans="1:2" x14ac:dyDescent="0.2">
      <c r="A3880">
        <v>23.753339999999898</v>
      </c>
      <c r="B3880">
        <v>6.7412134831456303</v>
      </c>
    </row>
    <row r="3881" spans="1:2" x14ac:dyDescent="0.2">
      <c r="A3881">
        <v>23.753541999999999</v>
      </c>
      <c r="B3881">
        <v>5.7927455196965099</v>
      </c>
    </row>
    <row r="3882" spans="1:2" x14ac:dyDescent="0.2">
      <c r="A3882">
        <v>23.753902999999902</v>
      </c>
      <c r="B3882">
        <v>6.09882942097396</v>
      </c>
    </row>
    <row r="3883" spans="1:2" x14ac:dyDescent="0.2">
      <c r="A3883">
        <v>23.754223</v>
      </c>
      <c r="B3883">
        <v>5.94107979624967</v>
      </c>
    </row>
    <row r="3884" spans="1:2" x14ac:dyDescent="0.2">
      <c r="A3884">
        <v>23.754514999999898</v>
      </c>
      <c r="B3884">
        <v>5.9267428571416296</v>
      </c>
    </row>
    <row r="3885" spans="1:2" x14ac:dyDescent="0.2">
      <c r="A3885">
        <v>23.754797</v>
      </c>
      <c r="B3885">
        <v>6.2457283950790199</v>
      </c>
    </row>
    <row r="3886" spans="1:2" x14ac:dyDescent="0.2">
      <c r="A3886">
        <v>23.755027999999999</v>
      </c>
      <c r="B3886">
        <v>5.2443831417611104</v>
      </c>
    </row>
    <row r="3887" spans="1:2" x14ac:dyDescent="0.2">
      <c r="A3887">
        <v>23.755326</v>
      </c>
      <c r="B3887">
        <v>4.5209142857248201</v>
      </c>
    </row>
    <row r="3888" spans="1:2" x14ac:dyDescent="0.2">
      <c r="A3888">
        <v>23.755820999999901</v>
      </c>
      <c r="B3888">
        <v>4.3141473684230398</v>
      </c>
    </row>
    <row r="3889" spans="1:2" x14ac:dyDescent="0.2">
      <c r="A3889">
        <v>23.756162999999901</v>
      </c>
      <c r="B3889">
        <v>4.3626116838648201</v>
      </c>
    </row>
    <row r="3890" spans="1:2" x14ac:dyDescent="0.2">
      <c r="A3890">
        <v>23.756422000000001</v>
      </c>
      <c r="B3890">
        <v>4.2729954476553704</v>
      </c>
    </row>
    <row r="3891" spans="1:2" x14ac:dyDescent="0.2">
      <c r="A3891">
        <v>23.756900999999999</v>
      </c>
      <c r="B3891">
        <v>3.86179710145628</v>
      </c>
    </row>
    <row r="3892" spans="1:2" x14ac:dyDescent="0.2">
      <c r="A3892">
        <v>23.757379999999898</v>
      </c>
      <c r="B3892">
        <v>3.7987129337515801</v>
      </c>
    </row>
    <row r="3893" spans="1:2" x14ac:dyDescent="0.2">
      <c r="A3893">
        <v>23.75789</v>
      </c>
      <c r="B3893">
        <v>4.4703358396010504</v>
      </c>
    </row>
    <row r="3894" spans="1:2" x14ac:dyDescent="0.2">
      <c r="A3894">
        <v>23.758240999999899</v>
      </c>
      <c r="B3894">
        <v>4.7736716417882397</v>
      </c>
    </row>
    <row r="3895" spans="1:2" x14ac:dyDescent="0.2">
      <c r="A3895">
        <v>23.758486999999999</v>
      </c>
      <c r="B3895">
        <v>4.3978265138914399</v>
      </c>
    </row>
    <row r="3896" spans="1:2" x14ac:dyDescent="0.2">
      <c r="A3896">
        <v>23.758896999999902</v>
      </c>
      <c r="B3896">
        <v>4.0999062885388096</v>
      </c>
    </row>
    <row r="3897" spans="1:2" x14ac:dyDescent="0.2">
      <c r="A3897">
        <v>23.759352999999901</v>
      </c>
      <c r="B3897">
        <v>4.02911036790029</v>
      </c>
    </row>
    <row r="3898" spans="1:2" x14ac:dyDescent="0.2">
      <c r="A3898">
        <v>23.759829999999901</v>
      </c>
      <c r="B3898">
        <v>5.2045532591415702</v>
      </c>
    </row>
    <row r="3899" spans="1:2" x14ac:dyDescent="0.2">
      <c r="A3899">
        <v>23.760043</v>
      </c>
      <c r="B3899">
        <v>6.9524296675739103</v>
      </c>
    </row>
    <row r="3900" spans="1:2" x14ac:dyDescent="0.2">
      <c r="A3900">
        <v>23.760232999999999</v>
      </c>
      <c r="B3900">
        <v>6.6751825612956699</v>
      </c>
    </row>
    <row r="3901" spans="1:2" x14ac:dyDescent="0.2">
      <c r="A3901">
        <v>23.760422999999999</v>
      </c>
      <c r="B3901">
        <v>7.1306803068967204</v>
      </c>
    </row>
    <row r="3902" spans="1:2" x14ac:dyDescent="0.2">
      <c r="A3902">
        <v>23.760638</v>
      </c>
      <c r="B3902">
        <v>5.8077528957576599</v>
      </c>
    </row>
    <row r="3903" spans="1:2" x14ac:dyDescent="0.2">
      <c r="A3903">
        <v>23.760943999999999</v>
      </c>
      <c r="B3903">
        <v>4.2271627906961697</v>
      </c>
    </row>
    <row r="3904" spans="1:2" x14ac:dyDescent="0.2">
      <c r="A3904">
        <v>23.761381999999902</v>
      </c>
      <c r="B3904">
        <v>3.9797356828236699</v>
      </c>
    </row>
    <row r="3905" spans="1:2" x14ac:dyDescent="0.2">
      <c r="A3905">
        <v>23.761903999999902</v>
      </c>
      <c r="B3905">
        <v>4.0744918032769899</v>
      </c>
    </row>
    <row r="3906" spans="1:2" x14ac:dyDescent="0.2">
      <c r="A3906">
        <v>23.762267999999999</v>
      </c>
      <c r="B3906">
        <v>3.89160147601073</v>
      </c>
    </row>
    <row r="3907" spans="1:2" x14ac:dyDescent="0.2">
      <c r="A3907">
        <v>23.762740999999998</v>
      </c>
      <c r="B3907">
        <v>4.0291248541428901</v>
      </c>
    </row>
    <row r="3908" spans="1:2" x14ac:dyDescent="0.2">
      <c r="A3908">
        <v>23.763176999999999</v>
      </c>
      <c r="B3908">
        <v>4.6846588235354298</v>
      </c>
    </row>
    <row r="3909" spans="1:2" x14ac:dyDescent="0.2">
      <c r="A3909">
        <v>23.763496</v>
      </c>
      <c r="B3909">
        <v>5.0107204611001004</v>
      </c>
    </row>
    <row r="3910" spans="1:2" x14ac:dyDescent="0.2">
      <c r="A3910">
        <v>23.763902999999999</v>
      </c>
      <c r="B3910">
        <v>4.2996722783422703</v>
      </c>
    </row>
    <row r="3911" spans="1:2" x14ac:dyDescent="0.2">
      <c r="A3911">
        <v>23.764467999999901</v>
      </c>
      <c r="B3911">
        <v>3.9731539245689702</v>
      </c>
    </row>
    <row r="3912" spans="1:2" x14ac:dyDescent="0.2">
      <c r="A3912">
        <v>23.764945999999998</v>
      </c>
      <c r="B3912">
        <v>4.1762909090961404</v>
      </c>
    </row>
    <row r="3913" spans="1:2" x14ac:dyDescent="0.2">
      <c r="A3913">
        <v>23.765325999999899</v>
      </c>
      <c r="B3913">
        <v>4.2419664804433399</v>
      </c>
    </row>
    <row r="3914" spans="1:2" x14ac:dyDescent="0.2">
      <c r="A3914">
        <v>23.765715</v>
      </c>
      <c r="B3914">
        <v>3.8008848758410299</v>
      </c>
    </row>
    <row r="3915" spans="1:2" x14ac:dyDescent="0.2">
      <c r="A3915">
        <v>23.766248999999998</v>
      </c>
      <c r="B3915">
        <v>4.2235991649239297</v>
      </c>
    </row>
    <row r="3916" spans="1:2" x14ac:dyDescent="0.2">
      <c r="A3916">
        <v>23.766745999999898</v>
      </c>
      <c r="B3916">
        <v>4.1198918918929204</v>
      </c>
    </row>
    <row r="3917" spans="1:2" x14ac:dyDescent="0.2">
      <c r="A3917">
        <v>23.767219999999998</v>
      </c>
      <c r="B3917">
        <v>2.6545577464775301</v>
      </c>
    </row>
    <row r="3918" spans="1:2" x14ac:dyDescent="0.2">
      <c r="A3918">
        <v>23.767941999999898</v>
      </c>
      <c r="B3918">
        <v>2.1151846259407501</v>
      </c>
    </row>
    <row r="3919" spans="1:2" x14ac:dyDescent="0.2">
      <c r="A3919">
        <v>23.768940999999899</v>
      </c>
      <c r="B3919">
        <v>2.12238370440619</v>
      </c>
    </row>
    <row r="3920" spans="1:2" x14ac:dyDescent="0.2">
      <c r="A3920">
        <v>23.770149999999902</v>
      </c>
      <c r="B3920">
        <v>2.4523195592278801</v>
      </c>
    </row>
    <row r="3921" spans="1:2" x14ac:dyDescent="0.2">
      <c r="A3921">
        <v>23.770505999999902</v>
      </c>
      <c r="B3921">
        <v>2.5063477576728301</v>
      </c>
    </row>
    <row r="3922" spans="1:2" x14ac:dyDescent="0.2">
      <c r="A3922">
        <v>23.771501000000001</v>
      </c>
      <c r="B3922">
        <v>2.1765336509836</v>
      </c>
    </row>
    <row r="3923" spans="1:2" x14ac:dyDescent="0.2">
      <c r="A3923">
        <v>23.772213999999899</v>
      </c>
      <c r="B3923">
        <v>2.2696690095804199</v>
      </c>
    </row>
    <row r="3924" spans="1:2" x14ac:dyDescent="0.2">
      <c r="A3924">
        <v>23.773149</v>
      </c>
      <c r="B3924">
        <v>2.04092403746052</v>
      </c>
    </row>
    <row r="3925" spans="1:2" x14ac:dyDescent="0.2">
      <c r="A3925">
        <v>23.774159999999998</v>
      </c>
      <c r="B3925">
        <v>2.0302462337662801</v>
      </c>
    </row>
    <row r="3926" spans="1:2" x14ac:dyDescent="0.2">
      <c r="A3926">
        <v>23.775185</v>
      </c>
      <c r="B3926">
        <v>2.6711400454185301</v>
      </c>
    </row>
    <row r="3927" spans="1:2" x14ac:dyDescent="0.2">
      <c r="A3927">
        <v>23.775562999999998</v>
      </c>
      <c r="B3927">
        <v>3.0378610378189701</v>
      </c>
    </row>
    <row r="3928" spans="1:2" x14ac:dyDescent="0.2">
      <c r="A3928">
        <v>23.776389999999999</v>
      </c>
      <c r="B3928">
        <v>2.1880705289649098</v>
      </c>
    </row>
    <row r="3929" spans="1:2" x14ac:dyDescent="0.2">
      <c r="A3929">
        <v>23.777224999999898</v>
      </c>
      <c r="B3929">
        <v>2.9193126142639301</v>
      </c>
    </row>
    <row r="3930" spans="1:2" x14ac:dyDescent="0.2">
      <c r="A3930">
        <v>23.777559999999902</v>
      </c>
      <c r="B3930">
        <v>4.4459473684231003</v>
      </c>
    </row>
    <row r="3931" spans="1:2" x14ac:dyDescent="0.2">
      <c r="A3931">
        <v>23.777953999999902</v>
      </c>
      <c r="B3931">
        <v>3.4303848878383598</v>
      </c>
    </row>
    <row r="3932" spans="1:2" x14ac:dyDescent="0.2">
      <c r="A3932">
        <v>23.778437</v>
      </c>
      <c r="B3932">
        <v>4.8378559622180797</v>
      </c>
    </row>
    <row r="3933" spans="1:2" x14ac:dyDescent="0.2">
      <c r="A3933">
        <v>23.778838999999898</v>
      </c>
      <c r="B3933">
        <v>5.6409098039386398</v>
      </c>
    </row>
    <row r="3934" spans="1:2" x14ac:dyDescent="0.2">
      <c r="A3934">
        <v>23.779230999999999</v>
      </c>
      <c r="B3934">
        <v>4.8487062404844599</v>
      </c>
    </row>
    <row r="3935" spans="1:2" x14ac:dyDescent="0.2">
      <c r="A3935">
        <v>23.779516999999998</v>
      </c>
      <c r="B3935">
        <v>5.1253333333530904</v>
      </c>
    </row>
    <row r="3936" spans="1:2" x14ac:dyDescent="0.2">
      <c r="A3936">
        <v>23.779888</v>
      </c>
      <c r="B3936">
        <v>4.7311943462966202</v>
      </c>
    </row>
    <row r="3937" spans="1:2" x14ac:dyDescent="0.2">
      <c r="A3937">
        <v>23.780130999999901</v>
      </c>
      <c r="B3937">
        <v>5.7029100257301204</v>
      </c>
    </row>
    <row r="3938" spans="1:2" x14ac:dyDescent="0.2">
      <c r="A3938">
        <v>23.780297999999998</v>
      </c>
      <c r="B3938">
        <v>4.9638399999674796</v>
      </c>
    </row>
    <row r="3939" spans="1:2" x14ac:dyDescent="0.2">
      <c r="A3939">
        <v>23.780570999999998</v>
      </c>
      <c r="B3939">
        <v>3.9743686786442498</v>
      </c>
    </row>
    <row r="3940" spans="1:2" x14ac:dyDescent="0.2">
      <c r="A3940">
        <v>23.780939999999902</v>
      </c>
      <c r="B3940">
        <v>3.6624639999998601</v>
      </c>
    </row>
    <row r="3941" spans="1:2" x14ac:dyDescent="0.2">
      <c r="A3941">
        <v>23.781337999999899</v>
      </c>
      <c r="B3941">
        <v>3.9174778325132098</v>
      </c>
    </row>
    <row r="3942" spans="1:2" x14ac:dyDescent="0.2">
      <c r="A3942">
        <v>23.781775</v>
      </c>
      <c r="B3942">
        <v>4.2226157760733196</v>
      </c>
    </row>
    <row r="3943" spans="1:2" x14ac:dyDescent="0.2">
      <c r="A3943">
        <v>23.78218</v>
      </c>
      <c r="B3943">
        <v>3.9738625954301798</v>
      </c>
    </row>
    <row r="3944" spans="1:2" x14ac:dyDescent="0.2">
      <c r="A3944">
        <v>23.782460999999898</v>
      </c>
      <c r="B3944">
        <v>4.4016443719318801</v>
      </c>
    </row>
    <row r="3945" spans="1:2" x14ac:dyDescent="0.2">
      <c r="A3945">
        <v>23.782812</v>
      </c>
      <c r="B3945">
        <v>4.5048567118953704</v>
      </c>
    </row>
    <row r="3946" spans="1:2" x14ac:dyDescent="0.2">
      <c r="A3946">
        <v>23.783217999999898</v>
      </c>
      <c r="B3946">
        <v>3.8267161803683698</v>
      </c>
    </row>
    <row r="3947" spans="1:2" x14ac:dyDescent="0.2">
      <c r="A3947">
        <v>23.783595999999999</v>
      </c>
      <c r="B3947">
        <v>4.5657559429586003</v>
      </c>
    </row>
    <row r="3948" spans="1:2" x14ac:dyDescent="0.2">
      <c r="A3948">
        <v>23.783867999999998</v>
      </c>
      <c r="B3948">
        <v>5.45714004915133</v>
      </c>
    </row>
    <row r="3949" spans="1:2" x14ac:dyDescent="0.2">
      <c r="A3949">
        <v>23.784060999999902</v>
      </c>
      <c r="B3949">
        <v>5.9683809523670899</v>
      </c>
    </row>
    <row r="3950" spans="1:2" x14ac:dyDescent="0.2">
      <c r="A3950">
        <v>23.784233</v>
      </c>
      <c r="B3950">
        <v>6.9992313166989302</v>
      </c>
    </row>
    <row r="3951" spans="1:2" x14ac:dyDescent="0.2">
      <c r="A3951">
        <v>23.784364999999902</v>
      </c>
      <c r="B3951">
        <v>7.8304761904855997</v>
      </c>
    </row>
    <row r="3952" spans="1:2" x14ac:dyDescent="0.2">
      <c r="A3952">
        <v>23.784507999999999</v>
      </c>
      <c r="B3952">
        <v>7.9637142856957901</v>
      </c>
    </row>
    <row r="3953" spans="1:2" x14ac:dyDescent="0.2">
      <c r="A3953">
        <v>23.784724999999899</v>
      </c>
      <c r="B3953">
        <v>6.0905509761675702</v>
      </c>
    </row>
    <row r="3954" spans="1:2" x14ac:dyDescent="0.2">
      <c r="A3954">
        <v>23.785015999999999</v>
      </c>
      <c r="B3954">
        <v>6.3137864078100101</v>
      </c>
    </row>
    <row r="3955" spans="1:2" x14ac:dyDescent="0.2">
      <c r="A3955">
        <v>23.785223999999999</v>
      </c>
      <c r="B3955">
        <v>6.0777570093539</v>
      </c>
    </row>
    <row r="3956" spans="1:2" x14ac:dyDescent="0.2">
      <c r="A3956">
        <v>23.785463</v>
      </c>
      <c r="B3956">
        <v>5.8611472868498904</v>
      </c>
    </row>
    <row r="3957" spans="1:2" x14ac:dyDescent="0.2">
      <c r="A3957">
        <v>23.785781</v>
      </c>
      <c r="B3957">
        <v>6.0908298279023398</v>
      </c>
    </row>
    <row r="3958" spans="1:2" x14ac:dyDescent="0.2">
      <c r="A3958">
        <v>23.786049999999999</v>
      </c>
      <c r="B3958">
        <v>5.7360948616436396</v>
      </c>
    </row>
    <row r="3959" spans="1:2" x14ac:dyDescent="0.2">
      <c r="A3959">
        <v>23.786334</v>
      </c>
      <c r="B3959">
        <v>5.5817050504960202</v>
      </c>
    </row>
    <row r="3960" spans="1:2" x14ac:dyDescent="0.2">
      <c r="A3960">
        <v>23.786559999999898</v>
      </c>
      <c r="B3960">
        <v>5.75537106918165</v>
      </c>
    </row>
    <row r="3961" spans="1:2" x14ac:dyDescent="0.2">
      <c r="A3961">
        <v>23.786836999999998</v>
      </c>
      <c r="B3961">
        <v>5.6984666666715098</v>
      </c>
    </row>
    <row r="3962" spans="1:2" x14ac:dyDescent="0.2">
      <c r="A3962">
        <v>23.787063999999901</v>
      </c>
      <c r="B3962">
        <v>6.1598699187129498</v>
      </c>
    </row>
    <row r="3963" spans="1:2" x14ac:dyDescent="0.2">
      <c r="A3963">
        <v>23.787233999999899</v>
      </c>
      <c r="B3963">
        <v>5.1001061946989399</v>
      </c>
    </row>
    <row r="3964" spans="1:2" x14ac:dyDescent="0.2">
      <c r="A3964">
        <v>23.787541999999998</v>
      </c>
      <c r="B3964">
        <v>4.29205930808173</v>
      </c>
    </row>
    <row r="3965" spans="1:2" x14ac:dyDescent="0.2">
      <c r="A3965">
        <v>23.787858</v>
      </c>
      <c r="B3965">
        <v>4.6081711230144302</v>
      </c>
    </row>
    <row r="3966" spans="1:2" x14ac:dyDescent="0.2">
      <c r="A3966">
        <v>23.788115999999999</v>
      </c>
      <c r="B3966">
        <v>4.5944180064316003</v>
      </c>
    </row>
    <row r="3967" spans="1:2" x14ac:dyDescent="0.2">
      <c r="A3967">
        <v>23.788487</v>
      </c>
      <c r="B3967">
        <v>4.4831693290701899</v>
      </c>
    </row>
    <row r="3968" spans="1:2" x14ac:dyDescent="0.2">
      <c r="A3968">
        <v>23.788775999999999</v>
      </c>
      <c r="B3968">
        <v>4.2375521064303499</v>
      </c>
    </row>
    <row r="3969" spans="1:2" x14ac:dyDescent="0.2">
      <c r="A3969">
        <v>23.789452999999899</v>
      </c>
      <c r="B3969">
        <v>4.80329179031461</v>
      </c>
    </row>
    <row r="3970" spans="1:2" x14ac:dyDescent="0.2">
      <c r="A3970">
        <v>23.789899999999999</v>
      </c>
      <c r="B3970">
        <v>5.5253169230747003</v>
      </c>
    </row>
    <row r="3971" spans="1:2" x14ac:dyDescent="0.2">
      <c r="A3971">
        <v>23.790115999999902</v>
      </c>
      <c r="B3971">
        <v>4.0226751592423096</v>
      </c>
    </row>
    <row r="3972" spans="1:2" x14ac:dyDescent="0.2">
      <c r="A3972">
        <v>23.790571</v>
      </c>
      <c r="B3972">
        <v>4.0326274509885804</v>
      </c>
    </row>
    <row r="3973" spans="1:2" x14ac:dyDescent="0.2">
      <c r="A3973">
        <v>23.790903</v>
      </c>
      <c r="B3973">
        <v>3.4406265060402101</v>
      </c>
    </row>
    <row r="3974" spans="1:2" x14ac:dyDescent="0.2">
      <c r="A3974">
        <v>23.791259</v>
      </c>
      <c r="B3974">
        <v>4.9267878787953796</v>
      </c>
    </row>
    <row r="3975" spans="1:2" x14ac:dyDescent="0.2">
      <c r="A3975">
        <v>23.791466999999901</v>
      </c>
      <c r="B3975">
        <v>5.2978397212516102</v>
      </c>
    </row>
    <row r="3976" spans="1:2" x14ac:dyDescent="0.2">
      <c r="A3976">
        <v>23.791847000000001</v>
      </c>
      <c r="B3976">
        <v>4.6037410071684901</v>
      </c>
    </row>
    <row r="3977" spans="1:2" x14ac:dyDescent="0.2">
      <c r="A3977">
        <v>23.792100999999999</v>
      </c>
      <c r="B3977">
        <v>5.0971983805691501</v>
      </c>
    </row>
    <row r="3978" spans="1:2" x14ac:dyDescent="0.2">
      <c r="A3978">
        <v>23.792355000000001</v>
      </c>
      <c r="B3978">
        <v>5.3453575757489302</v>
      </c>
    </row>
    <row r="3979" spans="1:2" x14ac:dyDescent="0.2">
      <c r="A3979">
        <v>23.792603</v>
      </c>
      <c r="B3979">
        <v>5.2102857142919801</v>
      </c>
    </row>
    <row r="3980" spans="1:2" x14ac:dyDescent="0.2">
      <c r="A3980">
        <v>23.792869</v>
      </c>
      <c r="B3980">
        <v>5.3645145228032298</v>
      </c>
    </row>
    <row r="3981" spans="1:2" x14ac:dyDescent="0.2">
      <c r="A3981">
        <v>23.793109999999999</v>
      </c>
      <c r="B3981">
        <v>5.4994015748036498</v>
      </c>
    </row>
    <row r="3982" spans="1:2" x14ac:dyDescent="0.2">
      <c r="A3982">
        <v>23.793395999999898</v>
      </c>
      <c r="B3982">
        <v>5.9396363636345102</v>
      </c>
    </row>
    <row r="3983" spans="1:2" x14ac:dyDescent="0.2">
      <c r="A3983">
        <v>23.793641999999998</v>
      </c>
      <c r="B3983">
        <v>6.2316916835858498</v>
      </c>
    </row>
    <row r="3984" spans="1:2" x14ac:dyDescent="0.2">
      <c r="A3984">
        <v>23.793938999999899</v>
      </c>
      <c r="B3984">
        <v>5.7174794520605596</v>
      </c>
    </row>
    <row r="3985" spans="1:2" x14ac:dyDescent="0.2">
      <c r="A3985">
        <v>23.794172999999901</v>
      </c>
      <c r="B3985">
        <v>6.1334318706553503</v>
      </c>
    </row>
    <row r="3986" spans="1:2" x14ac:dyDescent="0.2">
      <c r="A3986">
        <v>23.794387</v>
      </c>
      <c r="B3986">
        <v>6.4317818182175799</v>
      </c>
    </row>
    <row r="3987" spans="1:2" x14ac:dyDescent="0.2">
      <c r="A3987">
        <v>23.794620999999999</v>
      </c>
      <c r="B3987">
        <v>7.1022683982860402</v>
      </c>
    </row>
    <row r="3988" spans="1:2" x14ac:dyDescent="0.2">
      <c r="A3988">
        <v>23.794867999999902</v>
      </c>
      <c r="B3988">
        <v>6.7118215010312898</v>
      </c>
    </row>
    <row r="3989" spans="1:2" x14ac:dyDescent="0.2">
      <c r="A3989">
        <v>23.795154999999902</v>
      </c>
      <c r="B3989">
        <v>6.8284160000159098</v>
      </c>
    </row>
    <row r="3990" spans="1:2" x14ac:dyDescent="0.2">
      <c r="A3990">
        <v>23.795377999999999</v>
      </c>
      <c r="B3990">
        <v>7.0873220338678697</v>
      </c>
    </row>
    <row r="3991" spans="1:2" x14ac:dyDescent="0.2">
      <c r="A3991">
        <v>23.795659000000001</v>
      </c>
      <c r="B3991">
        <v>7.0740338983279596</v>
      </c>
    </row>
    <row r="3992" spans="1:2" x14ac:dyDescent="0.2">
      <c r="A3992">
        <v>23.795933999999999</v>
      </c>
      <c r="B3992">
        <v>5.1638314176232001</v>
      </c>
    </row>
    <row r="3993" spans="1:2" x14ac:dyDescent="0.2">
      <c r="A3993">
        <v>23.796198999999898</v>
      </c>
      <c r="B3993">
        <v>4.4227265306193404</v>
      </c>
    </row>
    <row r="3994" spans="1:2" x14ac:dyDescent="0.2">
      <c r="A3994">
        <v>23.796436999999901</v>
      </c>
      <c r="B3994">
        <v>4.4654593698314002</v>
      </c>
    </row>
    <row r="3995" spans="1:2" x14ac:dyDescent="0.2">
      <c r="A3995">
        <v>23.796872</v>
      </c>
      <c r="B3995">
        <v>4.0167991121024302</v>
      </c>
    </row>
    <row r="3996" spans="1:2" x14ac:dyDescent="0.2">
      <c r="A3996">
        <v>23.797342999999898</v>
      </c>
      <c r="B3996">
        <v>4.0028285410056901</v>
      </c>
    </row>
    <row r="3997" spans="1:2" x14ac:dyDescent="0.2">
      <c r="A3997">
        <v>23.797867999999902</v>
      </c>
      <c r="B3997">
        <v>4.2123285870727702</v>
      </c>
    </row>
    <row r="3998" spans="1:2" x14ac:dyDescent="0.2">
      <c r="A3998">
        <v>23.798310999999899</v>
      </c>
      <c r="B3998">
        <v>4.4568934010151597</v>
      </c>
    </row>
    <row r="3999" spans="1:2" x14ac:dyDescent="0.2">
      <c r="A3999">
        <v>23.798697999999899</v>
      </c>
      <c r="B3999">
        <v>4.3502245161242099</v>
      </c>
    </row>
    <row r="4000" spans="1:2" x14ac:dyDescent="0.2">
      <c r="A4000">
        <v>23.799142999999901</v>
      </c>
      <c r="B4000">
        <v>2.7242200873337099</v>
      </c>
    </row>
    <row r="4001" spans="1:2" x14ac:dyDescent="0.2">
      <c r="A4001">
        <v>23.799863999999999</v>
      </c>
      <c r="B4001">
        <v>2.97111159263198</v>
      </c>
    </row>
    <row r="4002" spans="1:2" x14ac:dyDescent="0.2">
      <c r="A4002">
        <v>23.800193999999902</v>
      </c>
      <c r="B4002">
        <v>3.2752600258632398</v>
      </c>
    </row>
    <row r="4003" spans="1:2" x14ac:dyDescent="0.2">
      <c r="A4003">
        <v>23.800649</v>
      </c>
      <c r="B4003">
        <v>3.5204955752133902</v>
      </c>
    </row>
    <row r="4004" spans="1:2" x14ac:dyDescent="0.2">
      <c r="A4004">
        <v>23.801126</v>
      </c>
      <c r="B4004">
        <v>3.9823022508044899</v>
      </c>
    </row>
    <row r="4005" spans="1:2" x14ac:dyDescent="0.2">
      <c r="A4005">
        <v>23.801295999999901</v>
      </c>
      <c r="B4005">
        <v>5.8121955555461504</v>
      </c>
    </row>
    <row r="4006" spans="1:2" x14ac:dyDescent="0.2">
      <c r="A4006">
        <v>23.801599</v>
      </c>
      <c r="B4006">
        <v>4.5224918032611301</v>
      </c>
    </row>
    <row r="4007" spans="1:2" x14ac:dyDescent="0.2">
      <c r="A4007">
        <v>23.802042999999902</v>
      </c>
      <c r="B4007">
        <v>3.6772911963829702</v>
      </c>
    </row>
    <row r="4008" spans="1:2" x14ac:dyDescent="0.2">
      <c r="A4008">
        <v>23.802531999999999</v>
      </c>
      <c r="B4008">
        <v>4.0153254054109002</v>
      </c>
    </row>
    <row r="4009" spans="1:2" x14ac:dyDescent="0.2">
      <c r="A4009">
        <v>23.802990999999999</v>
      </c>
      <c r="B4009">
        <v>4.73631460674126</v>
      </c>
    </row>
    <row r="4010" spans="1:2" x14ac:dyDescent="0.2">
      <c r="A4010">
        <v>23.803260999999999</v>
      </c>
      <c r="B4010">
        <v>4.7508766603260399</v>
      </c>
    </row>
    <row r="4011" spans="1:2" x14ac:dyDescent="0.2">
      <c r="A4011">
        <v>23.80358</v>
      </c>
      <c r="B4011">
        <v>4.7413503184791601</v>
      </c>
    </row>
    <row r="4012" spans="1:2" x14ac:dyDescent="0.2">
      <c r="A4012">
        <v>23.803915</v>
      </c>
      <c r="B4012">
        <v>5.4076837944888698</v>
      </c>
    </row>
    <row r="4013" spans="1:2" x14ac:dyDescent="0.2">
      <c r="A4013">
        <v>23.804109</v>
      </c>
      <c r="B4013">
        <v>7.0827548209344302</v>
      </c>
    </row>
    <row r="4014" spans="1:2" x14ac:dyDescent="0.2">
      <c r="A4014">
        <v>23.804307999999999</v>
      </c>
      <c r="B4014">
        <v>6.0690189473939098</v>
      </c>
    </row>
    <row r="4015" spans="1:2" x14ac:dyDescent="0.2">
      <c r="A4015">
        <v>23.804625999999999</v>
      </c>
      <c r="B4015">
        <v>5.4116923077061498</v>
      </c>
    </row>
    <row r="4016" spans="1:2" x14ac:dyDescent="0.2">
      <c r="A4016">
        <v>23.804948</v>
      </c>
      <c r="B4016">
        <v>5.2389238249738002</v>
      </c>
    </row>
    <row r="4017" spans="1:2" x14ac:dyDescent="0.2">
      <c r="A4017">
        <v>23.805254999999999</v>
      </c>
      <c r="B4017">
        <v>5.5419927272677398</v>
      </c>
    </row>
    <row r="4018" spans="1:2" x14ac:dyDescent="0.2">
      <c r="A4018">
        <v>23.80555</v>
      </c>
      <c r="B4018">
        <v>7.3108059701657302</v>
      </c>
    </row>
    <row r="4019" spans="1:2" x14ac:dyDescent="0.2">
      <c r="A4019">
        <v>23.805744999999899</v>
      </c>
      <c r="B4019">
        <v>7.4966804597783998</v>
      </c>
    </row>
    <row r="4020" spans="1:2" x14ac:dyDescent="0.2">
      <c r="A4020">
        <v>23.806017999999899</v>
      </c>
      <c r="B4020">
        <v>5.9466229508543096</v>
      </c>
    </row>
    <row r="4021" spans="1:2" x14ac:dyDescent="0.2">
      <c r="A4021">
        <v>23.8063</v>
      </c>
      <c r="B4021">
        <v>5.7128275861782098</v>
      </c>
    </row>
    <row r="4022" spans="1:2" x14ac:dyDescent="0.2">
      <c r="A4022">
        <v>23.806660999999998</v>
      </c>
      <c r="B4022">
        <v>5.1926355611496797</v>
      </c>
    </row>
    <row r="4023" spans="1:2" x14ac:dyDescent="0.2">
      <c r="A4023">
        <v>23.807109000000001</v>
      </c>
      <c r="B4023">
        <v>6.5643389830555998</v>
      </c>
    </row>
    <row r="4024" spans="1:2" x14ac:dyDescent="0.2">
      <c r="A4024">
        <v>23.807411999999999</v>
      </c>
      <c r="B4024">
        <v>6.2266861313803803</v>
      </c>
    </row>
    <row r="4025" spans="1:2" x14ac:dyDescent="0.2">
      <c r="A4025">
        <v>23.807825999999999</v>
      </c>
      <c r="B4025">
        <v>5.7348477366274198</v>
      </c>
    </row>
    <row r="4026" spans="1:2" x14ac:dyDescent="0.2">
      <c r="A4026">
        <v>23.808190999999901</v>
      </c>
      <c r="B4026">
        <v>7.6800653061347797</v>
      </c>
    </row>
    <row r="4027" spans="1:2" x14ac:dyDescent="0.2">
      <c r="A4027">
        <v>23.808363999999901</v>
      </c>
      <c r="B4027">
        <v>8.9579381443081196</v>
      </c>
    </row>
    <row r="4028" spans="1:2" x14ac:dyDescent="0.2">
      <c r="A4028">
        <v>23.808612</v>
      </c>
      <c r="B4028">
        <v>6.6683850687959696</v>
      </c>
    </row>
    <row r="4029" spans="1:2" x14ac:dyDescent="0.2">
      <c r="A4029">
        <v>23.808899999999898</v>
      </c>
      <c r="B4029">
        <v>6.3625255731899202</v>
      </c>
    </row>
    <row r="4030" spans="1:2" x14ac:dyDescent="0.2">
      <c r="A4030">
        <v>23.809196</v>
      </c>
      <c r="B4030">
        <v>6.2084580777326499</v>
      </c>
    </row>
    <row r="4031" spans="1:2" x14ac:dyDescent="0.2">
      <c r="A4031">
        <v>23.809452999999898</v>
      </c>
      <c r="B4031">
        <v>5.9633954451453999</v>
      </c>
    </row>
    <row r="4032" spans="1:2" x14ac:dyDescent="0.2">
      <c r="A4032">
        <v>23.809714</v>
      </c>
      <c r="B4032">
        <v>5.0846655462136301</v>
      </c>
    </row>
    <row r="4033" spans="1:2" x14ac:dyDescent="0.2">
      <c r="A4033">
        <v>23.810061999999999</v>
      </c>
      <c r="B4033">
        <v>5.9766754221698903</v>
      </c>
    </row>
    <row r="4034" spans="1:2" x14ac:dyDescent="0.2">
      <c r="A4034">
        <v>23.810274</v>
      </c>
      <c r="B4034">
        <v>8.6621400560831106</v>
      </c>
    </row>
    <row r="4035" spans="1:2" x14ac:dyDescent="0.2">
      <c r="A4035">
        <v>23.810499</v>
      </c>
      <c r="B4035">
        <v>7.4065301837104496</v>
      </c>
    </row>
    <row r="4036" spans="1:2" x14ac:dyDescent="0.2">
      <c r="A4036">
        <v>23.810665</v>
      </c>
      <c r="B4036">
        <v>5.7591966527065397</v>
      </c>
    </row>
    <row r="4037" spans="1:2" x14ac:dyDescent="0.2">
      <c r="A4037">
        <v>23.811025999999998</v>
      </c>
      <c r="B4037">
        <v>5.9313619210729103</v>
      </c>
    </row>
    <row r="4038" spans="1:2" x14ac:dyDescent="0.2">
      <c r="A4038">
        <v>23.811294</v>
      </c>
      <c r="B4038">
        <v>6.1597519380141197</v>
      </c>
    </row>
    <row r="4039" spans="1:2" x14ac:dyDescent="0.2">
      <c r="A4039">
        <v>23.811578999999998</v>
      </c>
      <c r="B4039">
        <v>5.9653632958599196</v>
      </c>
    </row>
    <row r="4040" spans="1:2" x14ac:dyDescent="0.2">
      <c r="A4040">
        <v>23.811833999999902</v>
      </c>
      <c r="B4040">
        <v>8.1484401913913107</v>
      </c>
    </row>
    <row r="4041" spans="1:2" x14ac:dyDescent="0.2">
      <c r="A4041">
        <v>23.812024999999998</v>
      </c>
      <c r="B4041">
        <v>7.6096254979944602</v>
      </c>
    </row>
    <row r="4042" spans="1:2" x14ac:dyDescent="0.2">
      <c r="A4042">
        <v>23.812362999999898</v>
      </c>
      <c r="B4042">
        <v>7.4972007233269498</v>
      </c>
    </row>
    <row r="4043" spans="1:2" x14ac:dyDescent="0.2">
      <c r="A4043">
        <v>23.812588999999999</v>
      </c>
      <c r="B4043">
        <v>8.83774162679833</v>
      </c>
    </row>
    <row r="4044" spans="1:2" x14ac:dyDescent="0.2">
      <c r="A4044">
        <v>23.812816999999999</v>
      </c>
      <c r="B4044">
        <v>8.1228300835755398</v>
      </c>
    </row>
    <row r="4045" spans="1:2" x14ac:dyDescent="0.2">
      <c r="A4045">
        <v>23.812977999999902</v>
      </c>
      <c r="B4045">
        <v>8.6756129031565408</v>
      </c>
    </row>
    <row r="4046" spans="1:2" x14ac:dyDescent="0.2">
      <c r="A4046">
        <v>23.813140999999899</v>
      </c>
      <c r="B4046">
        <v>7.8492553846122197</v>
      </c>
    </row>
    <row r="4047" spans="1:2" x14ac:dyDescent="0.2">
      <c r="A4047">
        <v>23.813316999999898</v>
      </c>
      <c r="B4047">
        <v>9.2207261538424401</v>
      </c>
    </row>
    <row r="4048" spans="1:2" x14ac:dyDescent="0.2">
      <c r="A4048">
        <v>23.813499</v>
      </c>
      <c r="B4048">
        <v>10.7142262997389</v>
      </c>
    </row>
    <row r="4049" spans="1:2" x14ac:dyDescent="0.2">
      <c r="A4049">
        <v>23.813666999999999</v>
      </c>
      <c r="B4049">
        <v>7.6679899244421996</v>
      </c>
    </row>
    <row r="4050" spans="1:2" x14ac:dyDescent="0.2">
      <c r="A4050">
        <v>23.813908999999999</v>
      </c>
      <c r="B4050">
        <v>7.6142369145981696</v>
      </c>
    </row>
    <row r="4051" spans="1:2" x14ac:dyDescent="0.2">
      <c r="A4051">
        <v>23.814081999999999</v>
      </c>
      <c r="B4051">
        <v>8.8814626038385001</v>
      </c>
    </row>
    <row r="4052" spans="1:2" x14ac:dyDescent="0.2">
      <c r="A4052">
        <v>23.814297</v>
      </c>
      <c r="B4052">
        <v>9.7309746478174795</v>
      </c>
    </row>
    <row r="4053" spans="1:2" x14ac:dyDescent="0.2">
      <c r="A4053">
        <v>23.814498999999898</v>
      </c>
      <c r="B4053">
        <v>8.6821371158106206</v>
      </c>
    </row>
    <row r="4054" spans="1:2" x14ac:dyDescent="0.2">
      <c r="A4054">
        <v>23.814727999999999</v>
      </c>
      <c r="B4054">
        <v>8.8426215644913402</v>
      </c>
    </row>
    <row r="4055" spans="1:2" x14ac:dyDescent="0.2">
      <c r="A4055">
        <v>23.814996999999899</v>
      </c>
      <c r="B4055">
        <v>8.4426303855146791</v>
      </c>
    </row>
    <row r="4056" spans="1:2" x14ac:dyDescent="0.2">
      <c r="A4056">
        <v>23.815182</v>
      </c>
      <c r="B4056">
        <v>8.5529638554159906</v>
      </c>
    </row>
    <row r="4057" spans="1:2" x14ac:dyDescent="0.2">
      <c r="A4057">
        <v>23.815342999999999</v>
      </c>
      <c r="B4057">
        <v>9.0113153153776508</v>
      </c>
    </row>
    <row r="4058" spans="1:2" x14ac:dyDescent="0.2">
      <c r="A4058">
        <v>23.815532999999999</v>
      </c>
      <c r="B4058">
        <v>8.8188717948039699</v>
      </c>
    </row>
    <row r="4059" spans="1:2" x14ac:dyDescent="0.2">
      <c r="A4059">
        <v>23.815759</v>
      </c>
      <c r="B4059">
        <v>9.5243851851697805</v>
      </c>
    </row>
    <row r="4060" spans="1:2" x14ac:dyDescent="0.2">
      <c r="A4060">
        <v>23.815946999999898</v>
      </c>
      <c r="B4060">
        <v>11.1298839590743</v>
      </c>
    </row>
    <row r="4061" spans="1:2" x14ac:dyDescent="0.2">
      <c r="A4061">
        <v>23.816063999999901</v>
      </c>
      <c r="B4061">
        <v>11.8439061033594</v>
      </c>
    </row>
    <row r="4062" spans="1:2" x14ac:dyDescent="0.2">
      <c r="A4062">
        <v>23.816179999999999</v>
      </c>
      <c r="B4062">
        <v>11.411968992302899</v>
      </c>
    </row>
    <row r="4063" spans="1:2" x14ac:dyDescent="0.2">
      <c r="A4063">
        <v>23.816329999999901</v>
      </c>
      <c r="B4063">
        <v>10.9740640570358</v>
      </c>
    </row>
    <row r="4064" spans="1:2" x14ac:dyDescent="0.2">
      <c r="A4064">
        <v>23.816482000000001</v>
      </c>
      <c r="B4064">
        <v>10.8733286219239</v>
      </c>
    </row>
    <row r="4065" spans="1:2" x14ac:dyDescent="0.2">
      <c r="A4065">
        <v>23.816654</v>
      </c>
      <c r="B4065">
        <v>9.6756923077721506</v>
      </c>
    </row>
    <row r="4066" spans="1:2" x14ac:dyDescent="0.2">
      <c r="A4066">
        <v>23.81682</v>
      </c>
      <c r="B4066">
        <v>9.4869565217868796</v>
      </c>
    </row>
    <row r="4067" spans="1:2" x14ac:dyDescent="0.2">
      <c r="A4067">
        <v>23.817028000000001</v>
      </c>
      <c r="B4067">
        <v>9.7942132564438005</v>
      </c>
    </row>
    <row r="4068" spans="1:2" x14ac:dyDescent="0.2">
      <c r="A4068">
        <v>23.817173</v>
      </c>
      <c r="B4068">
        <v>10.951003773632401</v>
      </c>
    </row>
    <row r="4069" spans="1:2" x14ac:dyDescent="0.2">
      <c r="A4069">
        <v>23.817316999999999</v>
      </c>
      <c r="B4069">
        <v>11.141721854385599</v>
      </c>
    </row>
    <row r="4070" spans="1:2" x14ac:dyDescent="0.2">
      <c r="A4070">
        <v>23.817498999999899</v>
      </c>
      <c r="B4070">
        <v>10.6424025559631</v>
      </c>
    </row>
    <row r="4071" spans="1:2" x14ac:dyDescent="0.2">
      <c r="A4071">
        <v>23.817658999999999</v>
      </c>
      <c r="B4071">
        <v>9.8568944099195299</v>
      </c>
    </row>
    <row r="4072" spans="1:2" x14ac:dyDescent="0.2">
      <c r="A4072">
        <v>23.817823000000001</v>
      </c>
      <c r="B4072">
        <v>9.5907392549185406</v>
      </c>
    </row>
    <row r="4073" spans="1:2" x14ac:dyDescent="0.2">
      <c r="A4073">
        <v>23.818023</v>
      </c>
      <c r="B4073">
        <v>9.3209562681979197</v>
      </c>
    </row>
    <row r="4074" spans="1:2" x14ac:dyDescent="0.2">
      <c r="A4074">
        <v>23.818196999999898</v>
      </c>
      <c r="B4074">
        <v>9.0319999999877094</v>
      </c>
    </row>
    <row r="4075" spans="1:2" x14ac:dyDescent="0.2">
      <c r="A4075">
        <v>23.818345999999998</v>
      </c>
      <c r="B4075">
        <v>7.7163720929806701</v>
      </c>
    </row>
    <row r="4076" spans="1:2" x14ac:dyDescent="0.2">
      <c r="A4076">
        <v>23.818545999999898</v>
      </c>
      <c r="B4076">
        <v>8.0315151514733394</v>
      </c>
    </row>
    <row r="4077" spans="1:2" x14ac:dyDescent="0.2">
      <c r="A4077">
        <v>23.818780999999898</v>
      </c>
      <c r="B4077">
        <v>7.1593871635740696</v>
      </c>
    </row>
    <row r="4078" spans="1:2" x14ac:dyDescent="0.2">
      <c r="A4078">
        <v>23.819064999999998</v>
      </c>
      <c r="B4078">
        <v>6.2086201550258702</v>
      </c>
    </row>
    <row r="4079" spans="1:2" x14ac:dyDescent="0.2">
      <c r="A4079">
        <v>23.819320999999999</v>
      </c>
      <c r="B4079">
        <v>6.1956208897659604</v>
      </c>
    </row>
    <row r="4080" spans="1:2" x14ac:dyDescent="0.2">
      <c r="A4080">
        <v>23.819620999999898</v>
      </c>
      <c r="B4080">
        <v>6.8244402277277096</v>
      </c>
    </row>
    <row r="4081" spans="1:2" x14ac:dyDescent="0.2">
      <c r="A4081">
        <v>23.819941</v>
      </c>
      <c r="B4081">
        <v>7.1008945147599896</v>
      </c>
    </row>
    <row r="4082" spans="1:2" x14ac:dyDescent="0.2">
      <c r="A4082">
        <v>23.820190999999902</v>
      </c>
      <c r="B4082">
        <v>7.1336096385494603</v>
      </c>
    </row>
    <row r="4083" spans="1:2" x14ac:dyDescent="0.2">
      <c r="A4083">
        <v>23.820383</v>
      </c>
      <c r="B4083">
        <v>6.2733489461071299</v>
      </c>
    </row>
    <row r="4084" spans="1:2" x14ac:dyDescent="0.2">
      <c r="A4084">
        <v>23.820629</v>
      </c>
      <c r="B4084">
        <v>6.0950400000142002</v>
      </c>
    </row>
    <row r="4085" spans="1:2" x14ac:dyDescent="0.2">
      <c r="A4085">
        <v>23.82094</v>
      </c>
      <c r="B4085">
        <v>5.9087707910900997</v>
      </c>
    </row>
    <row r="4086" spans="1:2" x14ac:dyDescent="0.2">
      <c r="A4086">
        <v>23.821182</v>
      </c>
      <c r="B4086">
        <v>5.9792144144302597</v>
      </c>
    </row>
    <row r="4087" spans="1:2" x14ac:dyDescent="0.2">
      <c r="A4087">
        <v>23.82151</v>
      </c>
      <c r="B4087">
        <v>5.9778245613893199</v>
      </c>
    </row>
    <row r="4088" spans="1:2" x14ac:dyDescent="0.2">
      <c r="A4088">
        <v>23.821861999999999</v>
      </c>
      <c r="B4088">
        <v>5.8401038961296301</v>
      </c>
    </row>
    <row r="4089" spans="1:2" x14ac:dyDescent="0.2">
      <c r="A4089">
        <v>23.822140999999998</v>
      </c>
      <c r="B4089">
        <v>6.5811362586990603</v>
      </c>
    </row>
    <row r="4090" spans="1:2" x14ac:dyDescent="0.2">
      <c r="A4090">
        <v>23.822341999999999</v>
      </c>
      <c r="B4090">
        <v>6.2007308641875003</v>
      </c>
    </row>
    <row r="4091" spans="1:2" x14ac:dyDescent="0.2">
      <c r="A4091">
        <v>23.822558999999998</v>
      </c>
      <c r="B4091">
        <v>6.9289451476715804</v>
      </c>
    </row>
    <row r="4092" spans="1:2" x14ac:dyDescent="0.2">
      <c r="A4092">
        <v>23.822823</v>
      </c>
      <c r="B4092">
        <v>5.9156709323863197</v>
      </c>
    </row>
    <row r="4093" spans="1:2" x14ac:dyDescent="0.2">
      <c r="A4093">
        <v>23.823139999999999</v>
      </c>
      <c r="B4093">
        <v>6.3476672566579397</v>
      </c>
    </row>
    <row r="4094" spans="1:2" x14ac:dyDescent="0.2">
      <c r="A4094">
        <v>23.823480999999902</v>
      </c>
      <c r="B4094">
        <v>6.1551754684895901</v>
      </c>
    </row>
    <row r="4095" spans="1:2" x14ac:dyDescent="0.2">
      <c r="A4095">
        <v>23.823775999999999</v>
      </c>
      <c r="B4095">
        <v>8.0063529412425307</v>
      </c>
    </row>
    <row r="4096" spans="1:2" x14ac:dyDescent="0.2">
      <c r="A4096">
        <v>23.823899999999998</v>
      </c>
      <c r="B4096">
        <v>10.4127228915593</v>
      </c>
    </row>
    <row r="4097" spans="1:2" x14ac:dyDescent="0.2">
      <c r="A4097">
        <v>23.824034999999999</v>
      </c>
      <c r="B4097">
        <v>11.429113402034</v>
      </c>
    </row>
    <row r="4098" spans="1:2" x14ac:dyDescent="0.2">
      <c r="A4098">
        <v>23.82413</v>
      </c>
      <c r="B4098">
        <v>11.012158192043101</v>
      </c>
    </row>
    <row r="4099" spans="1:2" x14ac:dyDescent="0.2">
      <c r="A4099">
        <v>23.824223</v>
      </c>
      <c r="B4099">
        <v>10.6079999998632</v>
      </c>
    </row>
    <row r="4100" spans="1:2" x14ac:dyDescent="0.2">
      <c r="A4100">
        <v>23.824348999999899</v>
      </c>
      <c r="B4100">
        <v>11.427952191133899</v>
      </c>
    </row>
    <row r="4101" spans="1:2" x14ac:dyDescent="0.2">
      <c r="A4101">
        <v>23.824482999999901</v>
      </c>
      <c r="B4101">
        <v>12.6015720523509</v>
      </c>
    </row>
    <row r="4102" spans="1:2" x14ac:dyDescent="0.2">
      <c r="A4102">
        <v>23.824581999999999</v>
      </c>
      <c r="B4102">
        <v>13.6498680203043</v>
      </c>
    </row>
    <row r="4103" spans="1:2" x14ac:dyDescent="0.2">
      <c r="A4103">
        <v>23.824697999999898</v>
      </c>
      <c r="B4103">
        <v>11.5900000000956</v>
      </c>
    </row>
    <row r="4104" spans="1:2" x14ac:dyDescent="0.2">
      <c r="A4104">
        <v>23.824832999999899</v>
      </c>
      <c r="B4104">
        <v>11.184464730169701</v>
      </c>
    </row>
    <row r="4105" spans="1:2" x14ac:dyDescent="0.2">
      <c r="A4105">
        <v>23.824949999999902</v>
      </c>
      <c r="B4105">
        <v>11.2221439999464</v>
      </c>
    </row>
    <row r="4106" spans="1:2" x14ac:dyDescent="0.2">
      <c r="A4106">
        <v>23.825091999999898</v>
      </c>
      <c r="B4106">
        <v>9.0790462287167095</v>
      </c>
    </row>
    <row r="4107" spans="1:2" x14ac:dyDescent="0.2">
      <c r="A4107">
        <v>23.825381999999902</v>
      </c>
      <c r="B4107">
        <v>8.0559999999989707</v>
      </c>
    </row>
    <row r="4108" spans="1:2" x14ac:dyDescent="0.2">
      <c r="A4108">
        <v>23.825744</v>
      </c>
      <c r="B4108">
        <v>11.085734513206001</v>
      </c>
    </row>
    <row r="4109" spans="1:2" x14ac:dyDescent="0.2">
      <c r="A4109">
        <v>23.825875</v>
      </c>
      <c r="B4109">
        <v>16.108527131860399</v>
      </c>
    </row>
    <row r="4110" spans="1:2" x14ac:dyDescent="0.2">
      <c r="A4110">
        <v>23.826024</v>
      </c>
      <c r="B4110">
        <v>14.4610202428176</v>
      </c>
    </row>
    <row r="4111" spans="1:2" x14ac:dyDescent="0.2">
      <c r="A4111">
        <v>23.826156999999998</v>
      </c>
      <c r="B4111">
        <v>15.374485596637999</v>
      </c>
    </row>
    <row r="4112" spans="1:2" x14ac:dyDescent="0.2">
      <c r="A4112">
        <v>23.826281999999999</v>
      </c>
      <c r="B4112">
        <v>17.5648151658615</v>
      </c>
    </row>
    <row r="4113" spans="1:2" x14ac:dyDescent="0.2">
      <c r="A4113">
        <v>23.826392999999999</v>
      </c>
      <c r="B4113">
        <v>15.474999999800399</v>
      </c>
    </row>
    <row r="4114" spans="1:2" x14ac:dyDescent="0.2">
      <c r="A4114">
        <v>23.826511</v>
      </c>
      <c r="B4114">
        <v>13.024286995614499</v>
      </c>
    </row>
    <row r="4115" spans="1:2" x14ac:dyDescent="0.2">
      <c r="A4115">
        <v>23.826627999999999</v>
      </c>
      <c r="B4115">
        <v>13.994312796196301</v>
      </c>
    </row>
    <row r="4116" spans="1:2" x14ac:dyDescent="0.2">
      <c r="A4116">
        <v>23.826736</v>
      </c>
      <c r="B4116">
        <v>13.302615384573601</v>
      </c>
    </row>
    <row r="4117" spans="1:2" x14ac:dyDescent="0.2">
      <c r="A4117">
        <v>23.826839999999901</v>
      </c>
      <c r="B4117">
        <v>13.4767290641014</v>
      </c>
    </row>
    <row r="4118" spans="1:2" x14ac:dyDescent="0.2">
      <c r="A4118">
        <v>23.826964</v>
      </c>
      <c r="B4118">
        <v>12.6492753623418</v>
      </c>
    </row>
    <row r="4119" spans="1:2" x14ac:dyDescent="0.2">
      <c r="A4119">
        <v>23.827075999999899</v>
      </c>
      <c r="B4119">
        <v>12.8619303482227</v>
      </c>
    </row>
    <row r="4120" spans="1:2" x14ac:dyDescent="0.2">
      <c r="A4120">
        <v>23.827171999999901</v>
      </c>
      <c r="B4120">
        <v>12.554777202108699</v>
      </c>
    </row>
    <row r="4121" spans="1:2" x14ac:dyDescent="0.2">
      <c r="A4121">
        <v>23.827275999999902</v>
      </c>
      <c r="B4121">
        <v>15.098291892028501</v>
      </c>
    </row>
    <row r="4122" spans="1:2" x14ac:dyDescent="0.2">
      <c r="A4122">
        <v>23.827369999999998</v>
      </c>
      <c r="B4122">
        <v>13.699421383645999</v>
      </c>
    </row>
    <row r="4123" spans="1:2" x14ac:dyDescent="0.2">
      <c r="A4123">
        <v>23.827462999999899</v>
      </c>
      <c r="B4123">
        <v>12.1017756096899</v>
      </c>
    </row>
    <row r="4124" spans="1:2" x14ac:dyDescent="0.2">
      <c r="A4124">
        <v>23.827589999999901</v>
      </c>
      <c r="B4124">
        <v>11.1817827714976</v>
      </c>
    </row>
    <row r="4125" spans="1:2" x14ac:dyDescent="0.2">
      <c r="A4125">
        <v>23.827739999999999</v>
      </c>
      <c r="B4125">
        <v>12.5549886791314</v>
      </c>
    </row>
    <row r="4126" spans="1:2" x14ac:dyDescent="0.2">
      <c r="A4126">
        <v>23.827859999999902</v>
      </c>
      <c r="B4126">
        <v>15.1019999999526</v>
      </c>
    </row>
    <row r="4127" spans="1:2" x14ac:dyDescent="0.2">
      <c r="A4127">
        <v>23.827952999999901</v>
      </c>
      <c r="B4127">
        <v>14.3362949306907</v>
      </c>
    </row>
    <row r="4128" spans="1:2" x14ac:dyDescent="0.2">
      <c r="A4128">
        <v>23.828087999999902</v>
      </c>
      <c r="B4128">
        <v>15.768266666563299</v>
      </c>
    </row>
    <row r="4129" spans="1:2" x14ac:dyDescent="0.2">
      <c r="A4129">
        <v>23.828222999999898</v>
      </c>
      <c r="B4129">
        <v>13.9625785123923</v>
      </c>
    </row>
    <row r="4130" spans="1:2" x14ac:dyDescent="0.2">
      <c r="A4130">
        <v>23.828348999999999</v>
      </c>
      <c r="B4130">
        <v>12.6057890908163</v>
      </c>
    </row>
    <row r="4131" spans="1:2" x14ac:dyDescent="0.2">
      <c r="A4131">
        <v>23.828502999999898</v>
      </c>
      <c r="B4131">
        <v>15.174561151188099</v>
      </c>
    </row>
    <row r="4132" spans="1:2" x14ac:dyDescent="0.2">
      <c r="A4132">
        <v>23.828637999999899</v>
      </c>
      <c r="B4132">
        <v>20.628785046756501</v>
      </c>
    </row>
    <row r="4133" spans="1:2" x14ac:dyDescent="0.2">
      <c r="A4133">
        <v>23.828738999999999</v>
      </c>
      <c r="B4133">
        <v>21.178966291922102</v>
      </c>
    </row>
    <row r="4134" spans="1:2" x14ac:dyDescent="0.2">
      <c r="A4134">
        <v>23.828823</v>
      </c>
      <c r="B4134">
        <v>13.1904739884239</v>
      </c>
    </row>
    <row r="4135" spans="1:2" x14ac:dyDescent="0.2">
      <c r="A4135">
        <v>23.828930999999901</v>
      </c>
      <c r="B4135">
        <v>12.7961481480432</v>
      </c>
    </row>
    <row r="4136" spans="1:2" x14ac:dyDescent="0.2">
      <c r="A4136">
        <v>23.829046999999999</v>
      </c>
      <c r="B4136">
        <v>16.4385376344657</v>
      </c>
    </row>
    <row r="4137" spans="1:2" x14ac:dyDescent="0.2">
      <c r="A4137">
        <v>23.829135999999998</v>
      </c>
      <c r="B4137">
        <v>18.1989798657231</v>
      </c>
    </row>
    <row r="4138" spans="1:2" x14ac:dyDescent="0.2">
      <c r="A4138">
        <v>23.829208999999999</v>
      </c>
      <c r="B4138">
        <v>15.109496932790901</v>
      </c>
    </row>
    <row r="4139" spans="1:2" x14ac:dyDescent="0.2">
      <c r="A4139">
        <v>23.829302999999999</v>
      </c>
      <c r="B4139">
        <v>17.156363636142299</v>
      </c>
    </row>
    <row r="4140" spans="1:2" x14ac:dyDescent="0.2">
      <c r="A4140">
        <v>23.82938</v>
      </c>
      <c r="B4140">
        <v>15.9793609467794</v>
      </c>
    </row>
    <row r="4141" spans="1:2" x14ac:dyDescent="0.2">
      <c r="A4141">
        <v>23.829474999999999</v>
      </c>
      <c r="B4141">
        <v>16.1001513511879</v>
      </c>
    </row>
    <row r="4142" spans="1:2" x14ac:dyDescent="0.2">
      <c r="A4142">
        <v>23.829573999999901</v>
      </c>
      <c r="B4142">
        <v>14.7678461537998</v>
      </c>
    </row>
    <row r="4143" spans="1:2" x14ac:dyDescent="0.2">
      <c r="A4143">
        <v>23.829705999999899</v>
      </c>
      <c r="B4143">
        <v>14.233626555862999</v>
      </c>
    </row>
    <row r="4144" spans="1:2" x14ac:dyDescent="0.2">
      <c r="A4144">
        <v>23.829837999999999</v>
      </c>
      <c r="B4144">
        <v>13.964521739090401</v>
      </c>
    </row>
    <row r="4145" spans="1:2" x14ac:dyDescent="0.2">
      <c r="A4145">
        <v>23.829964</v>
      </c>
      <c r="B4145">
        <v>13.5343797467188</v>
      </c>
    </row>
    <row r="4146" spans="1:2" x14ac:dyDescent="0.2">
      <c r="A4146">
        <v>23.830100999999999</v>
      </c>
      <c r="B4146">
        <v>15.505520362004599</v>
      </c>
    </row>
    <row r="4147" spans="1:2" x14ac:dyDescent="0.2">
      <c r="A4147">
        <v>23.830203999999998</v>
      </c>
      <c r="B4147">
        <v>16.7895477388195</v>
      </c>
    </row>
    <row r="4148" spans="1:2" x14ac:dyDescent="0.2">
      <c r="A4148">
        <v>23.830304999999999</v>
      </c>
      <c r="B4148">
        <v>14.7759999999932</v>
      </c>
    </row>
    <row r="4149" spans="1:2" x14ac:dyDescent="0.2">
      <c r="A4149">
        <v>23.830421999999999</v>
      </c>
      <c r="B4149">
        <v>13.258979079664799</v>
      </c>
    </row>
    <row r="4150" spans="1:2" x14ac:dyDescent="0.2">
      <c r="A4150">
        <v>23.830546999999999</v>
      </c>
      <c r="B4150">
        <v>15.0248702928528</v>
      </c>
    </row>
    <row r="4151" spans="1:2" x14ac:dyDescent="0.2">
      <c r="A4151">
        <v>23.830666999999998</v>
      </c>
      <c r="B4151">
        <v>16.680763485297199</v>
      </c>
    </row>
    <row r="4152" spans="1:2" x14ac:dyDescent="0.2">
      <c r="A4152">
        <v>23.8308</v>
      </c>
      <c r="B4152">
        <v>11.7298580644224</v>
      </c>
    </row>
    <row r="4153" spans="1:2" x14ac:dyDescent="0.2">
      <c r="A4153">
        <v>23.830981999999999</v>
      </c>
      <c r="B4153">
        <v>11.347031174996401</v>
      </c>
    </row>
    <row r="4154" spans="1:2" x14ac:dyDescent="0.2">
      <c r="A4154">
        <v>23.831225999999901</v>
      </c>
      <c r="B4154">
        <v>10.4834015748041</v>
      </c>
    </row>
    <row r="4155" spans="1:2" x14ac:dyDescent="0.2">
      <c r="A4155">
        <v>23.831536</v>
      </c>
      <c r="B4155">
        <v>9.06342400000824</v>
      </c>
    </row>
    <row r="4156" spans="1:2" x14ac:dyDescent="0.2">
      <c r="A4156">
        <v>23.831878</v>
      </c>
      <c r="B4156">
        <v>11.3694814814473</v>
      </c>
    </row>
    <row r="4157" spans="1:2" x14ac:dyDescent="0.2">
      <c r="A4157">
        <v>23.832060999999999</v>
      </c>
      <c r="B4157">
        <v>17.168322147605</v>
      </c>
    </row>
    <row r="4158" spans="1:2" x14ac:dyDescent="0.2">
      <c r="A4158">
        <v>23.832186</v>
      </c>
      <c r="B4158">
        <v>21.512332075564998</v>
      </c>
    </row>
    <row r="4159" spans="1:2" x14ac:dyDescent="0.2">
      <c r="A4159">
        <v>23.832331</v>
      </c>
      <c r="B4159">
        <v>18.814652631470299</v>
      </c>
    </row>
    <row r="4160" spans="1:2" x14ac:dyDescent="0.2">
      <c r="A4160">
        <v>23.832473999999898</v>
      </c>
      <c r="B4160">
        <v>18.037637010606399</v>
      </c>
    </row>
    <row r="4161" spans="1:2" x14ac:dyDescent="0.2">
      <c r="A4161">
        <v>23.832625</v>
      </c>
      <c r="B4161">
        <v>17.3482170543469</v>
      </c>
    </row>
    <row r="4162" spans="1:2" x14ac:dyDescent="0.2">
      <c r="A4162">
        <v>23.832753999999898</v>
      </c>
      <c r="B4162">
        <v>17.549480851064899</v>
      </c>
    </row>
    <row r="4163" spans="1:2" x14ac:dyDescent="0.2">
      <c r="A4163">
        <v>23.832881</v>
      </c>
      <c r="B4163">
        <v>16.284212244924099</v>
      </c>
    </row>
    <row r="4164" spans="1:2" x14ac:dyDescent="0.2">
      <c r="A4164">
        <v>23.833058999999999</v>
      </c>
      <c r="B4164">
        <v>11.4557942122204</v>
      </c>
    </row>
    <row r="4165" spans="1:2" x14ac:dyDescent="0.2">
      <c r="A4165">
        <v>23.833227999999998</v>
      </c>
      <c r="B4165">
        <v>12.7934205607647</v>
      </c>
    </row>
    <row r="4166" spans="1:2" x14ac:dyDescent="0.2">
      <c r="A4166">
        <v>23.833411999999999</v>
      </c>
      <c r="B4166">
        <v>13.046210526321801</v>
      </c>
    </row>
    <row r="4167" spans="1:2" x14ac:dyDescent="0.2">
      <c r="A4167">
        <v>23.833552999999998</v>
      </c>
      <c r="B4167">
        <v>12.8704247104352</v>
      </c>
    </row>
    <row r="4168" spans="1:2" x14ac:dyDescent="0.2">
      <c r="A4168">
        <v>23.833679</v>
      </c>
      <c r="B4168">
        <v>13.883724696262799</v>
      </c>
    </row>
    <row r="4169" spans="1:2" x14ac:dyDescent="0.2">
      <c r="A4169">
        <v>23.833828</v>
      </c>
      <c r="B4169">
        <v>12.281182130554299</v>
      </c>
    </row>
    <row r="4170" spans="1:2" x14ac:dyDescent="0.2">
      <c r="A4170">
        <v>23.834</v>
      </c>
      <c r="B4170">
        <v>12.6269584904515</v>
      </c>
    </row>
    <row r="4171" spans="1:2" x14ac:dyDescent="0.2">
      <c r="A4171">
        <v>23.834132</v>
      </c>
      <c r="B4171">
        <v>12.8474686346169</v>
      </c>
    </row>
    <row r="4172" spans="1:2" x14ac:dyDescent="0.2">
      <c r="A4172">
        <v>23.834299999999999</v>
      </c>
      <c r="B4172">
        <v>12.082014814795199</v>
      </c>
    </row>
    <row r="4173" spans="1:2" x14ac:dyDescent="0.2">
      <c r="A4173">
        <v>23.834417999999999</v>
      </c>
      <c r="B4173">
        <v>12.7408695652405</v>
      </c>
    </row>
    <row r="4174" spans="1:2" x14ac:dyDescent="0.2">
      <c r="A4174">
        <v>23.834588</v>
      </c>
      <c r="B4174">
        <v>11.965074285802899</v>
      </c>
    </row>
    <row r="4175" spans="1:2" x14ac:dyDescent="0.2">
      <c r="A4175">
        <v>23.834788</v>
      </c>
      <c r="B4175">
        <v>10.8880379146824</v>
      </c>
    </row>
    <row r="4176" spans="1:2" x14ac:dyDescent="0.2">
      <c r="A4176">
        <v>23.835055999999899</v>
      </c>
      <c r="B4176">
        <v>11.0434056224826</v>
      </c>
    </row>
    <row r="4177" spans="1:2" x14ac:dyDescent="0.2">
      <c r="A4177">
        <v>23.835301999999999</v>
      </c>
      <c r="B4177">
        <v>10.675605633846301</v>
      </c>
    </row>
    <row r="4178" spans="1:2" x14ac:dyDescent="0.2">
      <c r="A4178">
        <v>23.835632999999898</v>
      </c>
      <c r="B4178">
        <v>15.3644886877963</v>
      </c>
    </row>
    <row r="4179" spans="1:2" x14ac:dyDescent="0.2">
      <c r="A4179">
        <v>23.835860999999898</v>
      </c>
      <c r="B4179">
        <v>19.0831219512391</v>
      </c>
    </row>
    <row r="4180" spans="1:2" x14ac:dyDescent="0.2">
      <c r="A4180">
        <v>23.836029</v>
      </c>
      <c r="B4180">
        <v>14.9487533156382</v>
      </c>
    </row>
    <row r="4181" spans="1:2" x14ac:dyDescent="0.2">
      <c r="A4181">
        <v>23.836248999999999</v>
      </c>
      <c r="B4181">
        <v>13.1145292739446</v>
      </c>
    </row>
    <row r="4182" spans="1:2" x14ac:dyDescent="0.2">
      <c r="A4182">
        <v>23.836458999999898</v>
      </c>
      <c r="B4182">
        <v>14.3324825737367</v>
      </c>
    </row>
    <row r="4183" spans="1:2" x14ac:dyDescent="0.2">
      <c r="A4183">
        <v>23.836634</v>
      </c>
      <c r="B4183">
        <v>17.504979591822501</v>
      </c>
    </row>
    <row r="4184" spans="1:2" x14ac:dyDescent="0.2">
      <c r="A4184">
        <v>23.836762999999898</v>
      </c>
      <c r="B4184">
        <v>16.2694579439469</v>
      </c>
    </row>
    <row r="4185" spans="1:2" x14ac:dyDescent="0.2">
      <c r="A4185">
        <v>23.836880999999899</v>
      </c>
      <c r="B4185">
        <v>13.255384615343001</v>
      </c>
    </row>
    <row r="4186" spans="1:2" x14ac:dyDescent="0.2">
      <c r="A4186">
        <v>23.837042999999898</v>
      </c>
      <c r="B4186">
        <v>13.8712440945864</v>
      </c>
    </row>
    <row r="4187" spans="1:2" x14ac:dyDescent="0.2">
      <c r="A4187">
        <v>23.837146000000001</v>
      </c>
      <c r="B4187">
        <v>15.1395376885558</v>
      </c>
    </row>
    <row r="4188" spans="1:2" x14ac:dyDescent="0.2">
      <c r="A4188">
        <v>23.837254999999999</v>
      </c>
      <c r="B4188">
        <v>14.1346069651346</v>
      </c>
    </row>
    <row r="4189" spans="1:2" x14ac:dyDescent="0.2">
      <c r="A4189">
        <v>23.837368999999999</v>
      </c>
      <c r="B4189">
        <v>13.063959390862699</v>
      </c>
    </row>
    <row r="4190" spans="1:2" x14ac:dyDescent="0.2">
      <c r="A4190">
        <v>23.837458999999999</v>
      </c>
      <c r="B4190">
        <v>13.643805825335599</v>
      </c>
    </row>
    <row r="4191" spans="1:2" x14ac:dyDescent="0.2">
      <c r="A4191">
        <v>23.837589999999999</v>
      </c>
      <c r="B4191">
        <v>14.8230666667889</v>
      </c>
    </row>
    <row r="4192" spans="1:2" x14ac:dyDescent="0.2">
      <c r="A4192">
        <v>23.837705</v>
      </c>
      <c r="B4192">
        <v>12.098396475831301</v>
      </c>
    </row>
    <row r="4193" spans="1:2" x14ac:dyDescent="0.2">
      <c r="A4193">
        <v>23.837823999999902</v>
      </c>
      <c r="B4193">
        <v>11.426081300783499</v>
      </c>
    </row>
    <row r="4194" spans="1:2" x14ac:dyDescent="0.2">
      <c r="A4194">
        <v>23.837971</v>
      </c>
      <c r="B4194">
        <v>11.9484724408624</v>
      </c>
    </row>
    <row r="4195" spans="1:2" x14ac:dyDescent="0.2">
      <c r="A4195">
        <v>23.838097999999999</v>
      </c>
      <c r="B4195">
        <v>12.4440396038624</v>
      </c>
    </row>
    <row r="4196" spans="1:2" x14ac:dyDescent="0.2">
      <c r="A4196">
        <v>23.838179</v>
      </c>
      <c r="B4196">
        <v>12.750315789479499</v>
      </c>
    </row>
    <row r="4197" spans="1:2" x14ac:dyDescent="0.2">
      <c r="A4197">
        <v>23.838303999999901</v>
      </c>
      <c r="B4197">
        <v>11.7377049181011</v>
      </c>
    </row>
    <row r="4198" spans="1:2" x14ac:dyDescent="0.2">
      <c r="A4198">
        <v>23.838455999999901</v>
      </c>
      <c r="B4198">
        <v>12.698299595238799</v>
      </c>
    </row>
    <row r="4199" spans="1:2" x14ac:dyDescent="0.2">
      <c r="A4199">
        <v>23.838556000000001</v>
      </c>
      <c r="B4199">
        <v>12.739176470637799</v>
      </c>
    </row>
    <row r="4200" spans="1:2" x14ac:dyDescent="0.2">
      <c r="A4200">
        <v>23.838730999999999</v>
      </c>
      <c r="B4200">
        <v>11.2741529744885</v>
      </c>
    </row>
    <row r="4201" spans="1:2" x14ac:dyDescent="0.2">
      <c r="A4201">
        <v>23.838940999999998</v>
      </c>
      <c r="B4201">
        <v>12.452447129939699</v>
      </c>
    </row>
    <row r="4202" spans="1:2" x14ac:dyDescent="0.2">
      <c r="A4202">
        <v>23.839122999999901</v>
      </c>
      <c r="B4202">
        <v>11.5806765579234</v>
      </c>
    </row>
    <row r="4203" spans="1:2" x14ac:dyDescent="0.2">
      <c r="A4203">
        <v>23.839297999999999</v>
      </c>
      <c r="B4203">
        <v>13.913215547723301</v>
      </c>
    </row>
    <row r="4204" spans="1:2" x14ac:dyDescent="0.2">
      <c r="A4204">
        <v>23.839423</v>
      </c>
      <c r="B4204">
        <v>15.799794871865201</v>
      </c>
    </row>
    <row r="4205" spans="1:2" x14ac:dyDescent="0.2">
      <c r="A4205">
        <v>23.839551999999902</v>
      </c>
      <c r="B4205">
        <v>12.3631359999409</v>
      </c>
    </row>
    <row r="4206" spans="1:2" x14ac:dyDescent="0.2">
      <c r="A4206">
        <v>23.839701999999999</v>
      </c>
      <c r="B4206">
        <v>12.730105263163701</v>
      </c>
    </row>
    <row r="4207" spans="1:2" x14ac:dyDescent="0.2">
      <c r="A4207">
        <v>23.839817</v>
      </c>
      <c r="B4207">
        <v>13.103004149429299</v>
      </c>
    </row>
    <row r="4208" spans="1:2" x14ac:dyDescent="0.2">
      <c r="A4208">
        <v>23.839946999999999</v>
      </c>
      <c r="B4208">
        <v>13.550695278883699</v>
      </c>
    </row>
    <row r="4209" spans="1:2" x14ac:dyDescent="0.2">
      <c r="A4209">
        <v>23.840062999999901</v>
      </c>
      <c r="B4209">
        <v>13.5317787234051</v>
      </c>
    </row>
    <row r="4210" spans="1:2" x14ac:dyDescent="0.2">
      <c r="A4210">
        <v>23.840197</v>
      </c>
      <c r="B4210">
        <v>11.967078189245999</v>
      </c>
    </row>
    <row r="4211" spans="1:2" x14ac:dyDescent="0.2">
      <c r="A4211">
        <v>23.840329000000001</v>
      </c>
      <c r="B4211">
        <v>12.2551466666468</v>
      </c>
    </row>
    <row r="4212" spans="1:2" x14ac:dyDescent="0.2">
      <c r="A4212">
        <v>23.840457999999899</v>
      </c>
      <c r="B4212">
        <v>11.8489547324564</v>
      </c>
    </row>
    <row r="4213" spans="1:2" x14ac:dyDescent="0.2">
      <c r="A4213">
        <v>23.840581999999898</v>
      </c>
      <c r="B4213">
        <v>12.9108625592304</v>
      </c>
    </row>
    <row r="4214" spans="1:2" x14ac:dyDescent="0.2">
      <c r="A4214">
        <v>23.840689999999999</v>
      </c>
      <c r="B4214">
        <v>12.8167093596649</v>
      </c>
    </row>
    <row r="4215" spans="1:2" x14ac:dyDescent="0.2">
      <c r="A4215">
        <v>23.840788999999901</v>
      </c>
      <c r="B4215">
        <v>11.637333333314499</v>
      </c>
    </row>
    <row r="4216" spans="1:2" x14ac:dyDescent="0.2">
      <c r="A4216">
        <v>23.840933</v>
      </c>
      <c r="B4216">
        <v>9.8962474226563497</v>
      </c>
    </row>
    <row r="4217" spans="1:2" x14ac:dyDescent="0.2">
      <c r="A4217">
        <v>23.841096999999898</v>
      </c>
      <c r="B4217">
        <v>11.422178861924101</v>
      </c>
    </row>
    <row r="4218" spans="1:2" x14ac:dyDescent="0.2">
      <c r="A4218">
        <v>23.841186</v>
      </c>
      <c r="B4218">
        <v>15.4872380953658</v>
      </c>
    </row>
    <row r="4219" spans="1:2" x14ac:dyDescent="0.2">
      <c r="A4219">
        <v>23.841272999999902</v>
      </c>
      <c r="B4219">
        <v>11.708206185538501</v>
      </c>
    </row>
    <row r="4220" spans="1:2" x14ac:dyDescent="0.2">
      <c r="A4220">
        <v>23.841386</v>
      </c>
      <c r="B4220">
        <v>13.6606017698273</v>
      </c>
    </row>
    <row r="4221" spans="1:2" x14ac:dyDescent="0.2">
      <c r="A4221">
        <v>23.841504</v>
      </c>
      <c r="B4221">
        <v>13.2681025641616</v>
      </c>
    </row>
    <row r="4222" spans="1:2" x14ac:dyDescent="0.2">
      <c r="A4222">
        <v>23.841636999999999</v>
      </c>
      <c r="B4222">
        <v>10.2022813688078</v>
      </c>
    </row>
    <row r="4223" spans="1:2" x14ac:dyDescent="0.2">
      <c r="A4223">
        <v>23.841773</v>
      </c>
      <c r="B4223">
        <v>12.8695829787242</v>
      </c>
    </row>
    <row r="4224" spans="1:2" x14ac:dyDescent="0.2">
      <c r="A4224">
        <v>23.841896999999999</v>
      </c>
      <c r="B4224">
        <v>12.890961702128401</v>
      </c>
    </row>
    <row r="4225" spans="1:2" x14ac:dyDescent="0.2">
      <c r="A4225">
        <v>23.842026000000001</v>
      </c>
      <c r="B4225">
        <v>11.944296296241999</v>
      </c>
    </row>
    <row r="4226" spans="1:2" x14ac:dyDescent="0.2">
      <c r="A4226">
        <v>23.842179999999999</v>
      </c>
      <c r="B4226">
        <v>11.7769446493828</v>
      </c>
    </row>
    <row r="4227" spans="1:2" x14ac:dyDescent="0.2">
      <c r="A4227">
        <v>23.842306999999899</v>
      </c>
      <c r="B4227">
        <v>13.7420952381117</v>
      </c>
    </row>
    <row r="4228" spans="1:2" x14ac:dyDescent="0.2">
      <c r="A4228">
        <v>23.842457</v>
      </c>
      <c r="B4228">
        <v>11.6652394365943</v>
      </c>
    </row>
    <row r="4229" spans="1:2" x14ac:dyDescent="0.2">
      <c r="A4229">
        <v>23.842616</v>
      </c>
      <c r="B4229">
        <v>11.0598981818796</v>
      </c>
    </row>
    <row r="4230" spans="1:2" x14ac:dyDescent="0.2">
      <c r="A4230">
        <v>23.842749999999999</v>
      </c>
      <c r="B4230">
        <v>10.0567887323725</v>
      </c>
    </row>
    <row r="4231" spans="1:2" x14ac:dyDescent="0.2">
      <c r="A4231">
        <v>23.842904999999998</v>
      </c>
      <c r="B4231">
        <v>10.605929411796801</v>
      </c>
    </row>
    <row r="4232" spans="1:2" x14ac:dyDescent="0.2">
      <c r="A4232">
        <v>23.843055</v>
      </c>
      <c r="B4232">
        <v>11.452800000108001</v>
      </c>
    </row>
    <row r="4233" spans="1:2" x14ac:dyDescent="0.2">
      <c r="A4233">
        <v>23.843160999999998</v>
      </c>
      <c r="B4233">
        <v>10.248319999951001</v>
      </c>
    </row>
    <row r="4234" spans="1:2" x14ac:dyDescent="0.2">
      <c r="A4234">
        <v>23.843313999999999</v>
      </c>
      <c r="B4234">
        <v>10.914979757168499</v>
      </c>
    </row>
    <row r="4235" spans="1:2" x14ac:dyDescent="0.2">
      <c r="A4235">
        <v>23.843420999999999</v>
      </c>
      <c r="B4235">
        <v>10.549066666753699</v>
      </c>
    </row>
    <row r="4236" spans="1:2" x14ac:dyDescent="0.2">
      <c r="A4236">
        <v>23.843563</v>
      </c>
      <c r="B4236">
        <v>10.676725978606401</v>
      </c>
    </row>
    <row r="4237" spans="1:2" x14ac:dyDescent="0.2">
      <c r="A4237">
        <v>23.843710999999999</v>
      </c>
      <c r="B4237">
        <v>11.240697986547</v>
      </c>
    </row>
    <row r="4238" spans="1:2" x14ac:dyDescent="0.2">
      <c r="A4238">
        <v>23.843866999999999</v>
      </c>
      <c r="B4238">
        <v>12.8982145329321</v>
      </c>
    </row>
    <row r="4239" spans="1:2" x14ac:dyDescent="0.2">
      <c r="A4239">
        <v>23.844006999999898</v>
      </c>
      <c r="B4239">
        <v>11.153507246397</v>
      </c>
    </row>
    <row r="4240" spans="1:2" x14ac:dyDescent="0.2">
      <c r="A4240">
        <v>23.844151</v>
      </c>
      <c r="B4240">
        <v>11.8938021978036</v>
      </c>
    </row>
    <row r="4241" spans="1:2" x14ac:dyDescent="0.2">
      <c r="A4241">
        <v>23.844301999999999</v>
      </c>
      <c r="B4241">
        <v>11.646171428552501</v>
      </c>
    </row>
    <row r="4242" spans="1:2" x14ac:dyDescent="0.2">
      <c r="A4242">
        <v>23.844483</v>
      </c>
      <c r="B4242">
        <v>10.663128329252</v>
      </c>
    </row>
    <row r="4243" spans="1:2" x14ac:dyDescent="0.2">
      <c r="A4243">
        <v>23.844749</v>
      </c>
      <c r="B4243">
        <v>8.6900892561956304</v>
      </c>
    </row>
    <row r="4244" spans="1:2" x14ac:dyDescent="0.2">
      <c r="A4244">
        <v>23.845139999999901</v>
      </c>
      <c r="B4244">
        <v>11.0763529412196</v>
      </c>
    </row>
    <row r="4245" spans="1:2" x14ac:dyDescent="0.2">
      <c r="A4245">
        <v>23.845338999999999</v>
      </c>
      <c r="B4245">
        <v>12.4820837208871</v>
      </c>
    </row>
    <row r="4246" spans="1:2" x14ac:dyDescent="0.2">
      <c r="A4246">
        <v>23.845578999999901</v>
      </c>
      <c r="B4246">
        <v>13.1258567639155</v>
      </c>
    </row>
    <row r="4247" spans="1:2" x14ac:dyDescent="0.2">
      <c r="A4247">
        <v>23.845738999999998</v>
      </c>
      <c r="B4247">
        <v>11.7547341772901</v>
      </c>
    </row>
    <row r="4248" spans="1:2" x14ac:dyDescent="0.2">
      <c r="A4248">
        <v>23.845898999999999</v>
      </c>
      <c r="B4248">
        <v>8.9879081966951393</v>
      </c>
    </row>
    <row r="4249" spans="1:2" x14ac:dyDescent="0.2">
      <c r="A4249">
        <v>23.846056999999998</v>
      </c>
      <c r="B4249">
        <v>9.3267878787393208</v>
      </c>
    </row>
    <row r="4250" spans="1:2" x14ac:dyDescent="0.2">
      <c r="A4250">
        <v>23.846180999999898</v>
      </c>
      <c r="B4250">
        <v>8.8003950616884303</v>
      </c>
    </row>
    <row r="4251" spans="1:2" x14ac:dyDescent="0.2">
      <c r="A4251">
        <v>23.846304999999901</v>
      </c>
      <c r="B4251">
        <v>10.9549367089306</v>
      </c>
    </row>
    <row r="4252" spans="1:2" x14ac:dyDescent="0.2">
      <c r="A4252">
        <v>23.846419999999998</v>
      </c>
      <c r="B4252">
        <v>11.5003909774489</v>
      </c>
    </row>
    <row r="4253" spans="1:2" x14ac:dyDescent="0.2">
      <c r="A4253">
        <v>23.846578999999998</v>
      </c>
      <c r="B4253">
        <v>10.2350933332359</v>
      </c>
    </row>
    <row r="4254" spans="1:2" x14ac:dyDescent="0.2">
      <c r="A4254">
        <v>23.846737999999998</v>
      </c>
      <c r="B4254">
        <v>9.5119455782235693</v>
      </c>
    </row>
    <row r="4255" spans="1:2" x14ac:dyDescent="0.2">
      <c r="A4255">
        <v>23.846881</v>
      </c>
      <c r="B4255">
        <v>10.514797202698899</v>
      </c>
    </row>
    <row r="4256" spans="1:2" x14ac:dyDescent="0.2">
      <c r="A4256">
        <v>23.847051999999898</v>
      </c>
      <c r="B4256">
        <v>9.3701728395321204</v>
      </c>
    </row>
    <row r="4257" spans="1:2" x14ac:dyDescent="0.2">
      <c r="A4257">
        <v>23.847224999999899</v>
      </c>
      <c r="B4257">
        <v>9.4472684365694892</v>
      </c>
    </row>
    <row r="4258" spans="1:2" x14ac:dyDescent="0.2">
      <c r="A4258">
        <v>23.847410999999902</v>
      </c>
      <c r="B4258">
        <v>8.8253953487885006</v>
      </c>
    </row>
    <row r="4259" spans="1:2" x14ac:dyDescent="0.2">
      <c r="A4259">
        <v>23.847579999999901</v>
      </c>
      <c r="B4259">
        <v>9.89448797248453</v>
      </c>
    </row>
    <row r="4260" spans="1:2" x14ac:dyDescent="0.2">
      <c r="A4260">
        <v>23.847714999999901</v>
      </c>
      <c r="B4260">
        <v>10.6849469964819</v>
      </c>
    </row>
    <row r="4261" spans="1:2" x14ac:dyDescent="0.2">
      <c r="A4261">
        <v>23.84787</v>
      </c>
      <c r="B4261">
        <v>11.121240816344301</v>
      </c>
    </row>
    <row r="4262" spans="1:2" x14ac:dyDescent="0.2">
      <c r="A4262">
        <v>23.847994999999901</v>
      </c>
      <c r="B4262">
        <v>12.6301217392183</v>
      </c>
    </row>
    <row r="4263" spans="1:2" x14ac:dyDescent="0.2">
      <c r="A4263">
        <v>23.848117999999999</v>
      </c>
      <c r="B4263">
        <v>14.294755555532401</v>
      </c>
    </row>
    <row r="4264" spans="1:2" x14ac:dyDescent="0.2">
      <c r="A4264">
        <v>23.848223999999998</v>
      </c>
      <c r="B4264">
        <v>12.565915966412</v>
      </c>
    </row>
    <row r="4265" spans="1:2" x14ac:dyDescent="0.2">
      <c r="A4265">
        <v>23.84836</v>
      </c>
      <c r="B4265">
        <v>11.4493559321542</v>
      </c>
    </row>
    <row r="4266" spans="1:2" x14ac:dyDescent="0.2">
      <c r="A4266">
        <v>23.848468</v>
      </c>
      <c r="B4266">
        <v>13.925333333234899</v>
      </c>
    </row>
    <row r="4267" spans="1:2" x14ac:dyDescent="0.2">
      <c r="A4267">
        <v>23.848537999999898</v>
      </c>
      <c r="B4267">
        <v>15.8908915662544</v>
      </c>
    </row>
    <row r="4268" spans="1:2" x14ac:dyDescent="0.2">
      <c r="A4268">
        <v>23.848659999999999</v>
      </c>
      <c r="B4268">
        <v>12.516552301226699</v>
      </c>
    </row>
    <row r="4269" spans="1:2" x14ac:dyDescent="0.2">
      <c r="A4269">
        <v>23.848782</v>
      </c>
      <c r="B4269">
        <v>11.1951304348029</v>
      </c>
    </row>
    <row r="4270" spans="1:2" x14ac:dyDescent="0.2">
      <c r="A4270">
        <v>23.848942999999998</v>
      </c>
      <c r="B4270">
        <v>11.711003460118199</v>
      </c>
    </row>
    <row r="4271" spans="1:2" x14ac:dyDescent="0.2">
      <c r="A4271">
        <v>23.849074999999999</v>
      </c>
      <c r="B4271">
        <v>13.451999999853999</v>
      </c>
    </row>
    <row r="4272" spans="1:2" x14ac:dyDescent="0.2">
      <c r="A4272">
        <v>23.849221999999902</v>
      </c>
      <c r="B4272">
        <v>13.0567511735716</v>
      </c>
    </row>
    <row r="4273" spans="1:2" x14ac:dyDescent="0.2">
      <c r="A4273">
        <v>23.849316999999999</v>
      </c>
      <c r="B4273">
        <v>11.623407407503301</v>
      </c>
    </row>
    <row r="4274" spans="1:2" x14ac:dyDescent="0.2">
      <c r="A4274">
        <v>23.849453</v>
      </c>
      <c r="B4274">
        <v>11.1770566038221</v>
      </c>
    </row>
    <row r="4275" spans="1:2" x14ac:dyDescent="0.2">
      <c r="A4275">
        <v>23.849601</v>
      </c>
      <c r="B4275">
        <v>13.625388429747799</v>
      </c>
    </row>
    <row r="4276" spans="1:2" x14ac:dyDescent="0.2">
      <c r="A4276">
        <v>23.849709999999899</v>
      </c>
      <c r="B4276">
        <v>12.812401384142801</v>
      </c>
    </row>
    <row r="4277" spans="1:2" x14ac:dyDescent="0.2">
      <c r="A4277">
        <v>23.849900999999999</v>
      </c>
      <c r="B4277">
        <v>13.810184501951399</v>
      </c>
    </row>
    <row r="4278" spans="1:2" x14ac:dyDescent="0.2">
      <c r="A4278">
        <v>23.850021999999999</v>
      </c>
      <c r="B4278">
        <v>15.0644334976063</v>
      </c>
    </row>
    <row r="4279" spans="1:2" x14ac:dyDescent="0.2">
      <c r="A4279">
        <v>23.850137999999902</v>
      </c>
      <c r="B4279">
        <v>14.422970297169799</v>
      </c>
    </row>
    <row r="4280" spans="1:2" x14ac:dyDescent="0.2">
      <c r="A4280">
        <v>23.850225999999999</v>
      </c>
      <c r="B4280">
        <v>17.0960963855307</v>
      </c>
    </row>
    <row r="4281" spans="1:2" x14ac:dyDescent="0.2">
      <c r="A4281">
        <v>23.850317</v>
      </c>
      <c r="B4281">
        <v>13.0484512821886</v>
      </c>
    </row>
    <row r="4282" spans="1:2" x14ac:dyDescent="0.2">
      <c r="A4282">
        <v>23.850427</v>
      </c>
      <c r="B4282">
        <v>15.1697486338945</v>
      </c>
    </row>
    <row r="4283" spans="1:2" x14ac:dyDescent="0.2">
      <c r="A4283">
        <v>23.850510999999901</v>
      </c>
      <c r="B4283">
        <v>14.915422459862601</v>
      </c>
    </row>
    <row r="4284" spans="1:2" x14ac:dyDescent="0.2">
      <c r="A4284">
        <v>23.850624999999901</v>
      </c>
      <c r="B4284">
        <v>13.4950458715427</v>
      </c>
    </row>
    <row r="4285" spans="1:2" x14ac:dyDescent="0.2">
      <c r="A4285">
        <v>23.850732999999899</v>
      </c>
      <c r="B4285">
        <v>14.5970450449902</v>
      </c>
    </row>
    <row r="4286" spans="1:2" x14ac:dyDescent="0.2">
      <c r="A4286">
        <v>23.850852999999901</v>
      </c>
      <c r="B4286">
        <v>13.1077894736902</v>
      </c>
    </row>
    <row r="4287" spans="1:2" x14ac:dyDescent="0.2">
      <c r="A4287">
        <v>23.85098</v>
      </c>
      <c r="B4287">
        <v>14.093626794384599</v>
      </c>
    </row>
    <row r="4288" spans="1:2" x14ac:dyDescent="0.2">
      <c r="A4288">
        <v>23.851081000000001</v>
      </c>
      <c r="B4288">
        <v>11.3808925619799</v>
      </c>
    </row>
    <row r="4289" spans="1:2" x14ac:dyDescent="0.2">
      <c r="A4289">
        <v>23.851248999999999</v>
      </c>
      <c r="B4289">
        <v>10.1361176469659</v>
      </c>
    </row>
    <row r="4290" spans="1:2" x14ac:dyDescent="0.2">
      <c r="A4290">
        <v>23.851360999999901</v>
      </c>
      <c r="B4290">
        <v>10.5999424461193</v>
      </c>
    </row>
    <row r="4291" spans="1:2" x14ac:dyDescent="0.2">
      <c r="A4291">
        <v>23.851537</v>
      </c>
      <c r="B4291">
        <v>9.68236686392585</v>
      </c>
    </row>
    <row r="4292" spans="1:2" x14ac:dyDescent="0.2">
      <c r="A4292">
        <v>23.851700999999998</v>
      </c>
      <c r="B4292">
        <v>12.235658914619</v>
      </c>
    </row>
    <row r="4293" spans="1:2" x14ac:dyDescent="0.2">
      <c r="A4293">
        <v>23.851825999999999</v>
      </c>
      <c r="B4293">
        <v>11.132282157720301</v>
      </c>
    </row>
    <row r="4294" spans="1:2" x14ac:dyDescent="0.2">
      <c r="A4294">
        <v>23.851979999999902</v>
      </c>
      <c r="B4294">
        <v>10.4104296296127</v>
      </c>
    </row>
    <row r="4295" spans="1:2" x14ac:dyDescent="0.2">
      <c r="A4295">
        <v>23.852110999999901</v>
      </c>
      <c r="B4295">
        <v>10.4940218182401</v>
      </c>
    </row>
    <row r="4296" spans="1:2" x14ac:dyDescent="0.2">
      <c r="A4296">
        <v>23.852264999999999</v>
      </c>
      <c r="B4296">
        <v>9.2344697986330004</v>
      </c>
    </row>
    <row r="4297" spans="1:2" x14ac:dyDescent="0.2">
      <c r="A4297">
        <v>23.852419999999999</v>
      </c>
      <c r="B4297">
        <v>10.005638095334699</v>
      </c>
    </row>
    <row r="4298" spans="1:2" x14ac:dyDescent="0.2">
      <c r="A4298">
        <v>23.852581999999899</v>
      </c>
      <c r="B4298">
        <v>9.76152808988701</v>
      </c>
    </row>
    <row r="4299" spans="1:2" x14ac:dyDescent="0.2">
      <c r="A4299">
        <v>23.852795</v>
      </c>
      <c r="B4299">
        <v>9.1216202531406907</v>
      </c>
    </row>
    <row r="4300" spans="1:2" x14ac:dyDescent="0.2">
      <c r="A4300">
        <v>23.852993999999999</v>
      </c>
      <c r="B4300">
        <v>10.0775619047456</v>
      </c>
    </row>
    <row r="4301" spans="1:2" x14ac:dyDescent="0.2">
      <c r="A4301">
        <v>23.853142999999999</v>
      </c>
      <c r="B4301">
        <v>9.4158048780584807</v>
      </c>
    </row>
    <row r="4302" spans="1:2" x14ac:dyDescent="0.2">
      <c r="A4302">
        <v>23.853341999999898</v>
      </c>
      <c r="B4302">
        <v>9.3374457831263094</v>
      </c>
    </row>
    <row r="4303" spans="1:2" x14ac:dyDescent="0.2">
      <c r="A4303">
        <v>23.853490999999899</v>
      </c>
      <c r="B4303">
        <v>9.39263999999622</v>
      </c>
    </row>
    <row r="4304" spans="1:2" x14ac:dyDescent="0.2">
      <c r="A4304">
        <v>23.853669999999902</v>
      </c>
      <c r="B4304">
        <v>10.2299007091431</v>
      </c>
    </row>
    <row r="4305" spans="1:2" x14ac:dyDescent="0.2">
      <c r="A4305">
        <v>23.853791999999999</v>
      </c>
      <c r="B4305">
        <v>11.0506666667159</v>
      </c>
    </row>
    <row r="4306" spans="1:2" x14ac:dyDescent="0.2">
      <c r="A4306">
        <v>23.853940999999999</v>
      </c>
      <c r="B4306">
        <v>10.982144927556099</v>
      </c>
    </row>
    <row r="4307" spans="1:2" x14ac:dyDescent="0.2">
      <c r="A4307">
        <v>23.854088999999998</v>
      </c>
      <c r="B4307">
        <v>10.782270270316101</v>
      </c>
    </row>
    <row r="4308" spans="1:2" x14ac:dyDescent="0.2">
      <c r="A4308">
        <v>23.854254999999998</v>
      </c>
      <c r="B4308">
        <v>8.8898765432344895</v>
      </c>
    </row>
    <row r="4309" spans="1:2" x14ac:dyDescent="0.2">
      <c r="A4309">
        <v>23.854427999999999</v>
      </c>
      <c r="B4309">
        <v>9.4148794788460304</v>
      </c>
    </row>
    <row r="4310" spans="1:2" x14ac:dyDescent="0.2">
      <c r="A4310">
        <v>23.854576999999999</v>
      </c>
      <c r="B4310">
        <v>10.072797047916</v>
      </c>
    </row>
    <row r="4311" spans="1:2" x14ac:dyDescent="0.2">
      <c r="A4311">
        <v>23.854737999999902</v>
      </c>
      <c r="B4311">
        <v>9.0167000000410304</v>
      </c>
    </row>
    <row r="4312" spans="1:2" x14ac:dyDescent="0.2">
      <c r="A4312">
        <v>23.854908999999999</v>
      </c>
      <c r="B4312">
        <v>8.8018113207535897</v>
      </c>
    </row>
    <row r="4313" spans="1:2" x14ac:dyDescent="0.2">
      <c r="A4313">
        <v>23.855063999999999</v>
      </c>
      <c r="B4313">
        <v>8.1582222223163701</v>
      </c>
    </row>
    <row r="4314" spans="1:2" x14ac:dyDescent="0.2">
      <c r="A4314">
        <v>23.855211000000001</v>
      </c>
      <c r="B4314">
        <v>8.3263999999602394</v>
      </c>
    </row>
    <row r="4315" spans="1:2" x14ac:dyDescent="0.2">
      <c r="A4315">
        <v>23.855333999999999</v>
      </c>
      <c r="B4315">
        <v>9.4673972602176999</v>
      </c>
    </row>
    <row r="4316" spans="1:2" x14ac:dyDescent="0.2">
      <c r="A4316">
        <v>23.855508999999898</v>
      </c>
      <c r="B4316">
        <v>8.2418227847885603</v>
      </c>
    </row>
    <row r="4317" spans="1:2" x14ac:dyDescent="0.2">
      <c r="A4317">
        <v>23.855744999999999</v>
      </c>
      <c r="B4317">
        <v>7.4908585608200804</v>
      </c>
    </row>
    <row r="4318" spans="1:2" x14ac:dyDescent="0.2">
      <c r="A4318">
        <v>23.855953</v>
      </c>
      <c r="B4318">
        <v>7.5333770491876404</v>
      </c>
    </row>
    <row r="4319" spans="1:2" x14ac:dyDescent="0.2">
      <c r="A4319">
        <v>23.856142999999999</v>
      </c>
      <c r="B4319">
        <v>8.8975483871276992</v>
      </c>
    </row>
    <row r="4320" spans="1:2" x14ac:dyDescent="0.2">
      <c r="A4320">
        <v>23.856297999999999</v>
      </c>
      <c r="B4320">
        <v>8.0566153846121402</v>
      </c>
    </row>
    <row r="4321" spans="1:2" x14ac:dyDescent="0.2">
      <c r="A4321">
        <v>23.856491999999999</v>
      </c>
      <c r="B4321">
        <v>8.0596705882877604</v>
      </c>
    </row>
    <row r="4322" spans="1:2" x14ac:dyDescent="0.2">
      <c r="A4322">
        <v>23.856695999999999</v>
      </c>
      <c r="B4322">
        <v>7.1044359672894304</v>
      </c>
    </row>
    <row r="4323" spans="1:2" x14ac:dyDescent="0.2">
      <c r="A4323">
        <v>23.856873999999902</v>
      </c>
      <c r="B4323">
        <v>8.2569638555045408</v>
      </c>
    </row>
    <row r="4324" spans="1:2" x14ac:dyDescent="0.2">
      <c r="A4324">
        <v>23.857056999999902</v>
      </c>
      <c r="B4324">
        <v>7.5627012986909996</v>
      </c>
    </row>
    <row r="4325" spans="1:2" x14ac:dyDescent="0.2">
      <c r="A4325">
        <v>23.857216999999999</v>
      </c>
      <c r="B4325">
        <v>7.91621818186219</v>
      </c>
    </row>
    <row r="4326" spans="1:2" x14ac:dyDescent="0.2">
      <c r="A4326">
        <v>23.857412999999902</v>
      </c>
      <c r="B4326">
        <v>8.6582857142619503</v>
      </c>
    </row>
    <row r="4327" spans="1:2" x14ac:dyDescent="0.2">
      <c r="A4327">
        <v>23.857610999999999</v>
      </c>
      <c r="B4327">
        <v>7.7144269662916303</v>
      </c>
    </row>
    <row r="4328" spans="1:2" x14ac:dyDescent="0.2">
      <c r="A4328">
        <v>23.857782999999898</v>
      </c>
      <c r="B4328">
        <v>8.1801257861624794</v>
      </c>
    </row>
    <row r="4329" spans="1:2" x14ac:dyDescent="0.2">
      <c r="A4329">
        <v>23.857937999999901</v>
      </c>
      <c r="B4329">
        <v>7.6513871866390204</v>
      </c>
    </row>
    <row r="4330" spans="1:2" x14ac:dyDescent="0.2">
      <c r="A4330">
        <v>23.858152</v>
      </c>
      <c r="B4330">
        <v>8.3585961002889295</v>
      </c>
    </row>
    <row r="4331" spans="1:2" x14ac:dyDescent="0.2">
      <c r="A4331">
        <v>23.858336999999999</v>
      </c>
      <c r="B4331">
        <v>10.4861288135143</v>
      </c>
    </row>
    <row r="4332" spans="1:2" x14ac:dyDescent="0.2">
      <c r="A4332">
        <v>23.858466</v>
      </c>
      <c r="B4332">
        <v>9.2363533569038694</v>
      </c>
    </row>
    <row r="4333" spans="1:2" x14ac:dyDescent="0.2">
      <c r="A4333">
        <v>23.858626999999998</v>
      </c>
      <c r="B4333">
        <v>8.5702591362032603</v>
      </c>
    </row>
    <row r="4334" spans="1:2" x14ac:dyDescent="0.2">
      <c r="A4334">
        <v>23.858792999999999</v>
      </c>
      <c r="B4334">
        <v>7.7000213903586303</v>
      </c>
    </row>
    <row r="4335" spans="1:2" x14ac:dyDescent="0.2">
      <c r="A4335">
        <v>23.859006999999998</v>
      </c>
      <c r="B4335">
        <v>7.5190809399604204</v>
      </c>
    </row>
    <row r="4336" spans="1:2" x14ac:dyDescent="0.2">
      <c r="A4336">
        <v>23.859195999999901</v>
      </c>
      <c r="B4336">
        <v>7.5932553846123296</v>
      </c>
    </row>
    <row r="4337" spans="1:2" x14ac:dyDescent="0.2">
      <c r="A4337">
        <v>23.859376999999999</v>
      </c>
      <c r="B4337">
        <v>8.8068108108482406</v>
      </c>
    </row>
    <row r="4338" spans="1:2" x14ac:dyDescent="0.2">
      <c r="A4338">
        <v>23.859539999999999</v>
      </c>
      <c r="B4338">
        <v>8.0550835913792795</v>
      </c>
    </row>
    <row r="4339" spans="1:2" x14ac:dyDescent="0.2">
      <c r="A4339">
        <v>23.859717999999901</v>
      </c>
      <c r="B4339">
        <v>8.9099674266246591</v>
      </c>
    </row>
    <row r="4340" spans="1:2" x14ac:dyDescent="0.2">
      <c r="A4340">
        <v>23.859862</v>
      </c>
      <c r="B4340">
        <v>12.716981132215899</v>
      </c>
    </row>
    <row r="4341" spans="1:2" x14ac:dyDescent="0.2">
      <c r="A4341">
        <v>23.859942999999902</v>
      </c>
      <c r="B4341">
        <v>17.413042424339199</v>
      </c>
    </row>
    <row r="4342" spans="1:2" x14ac:dyDescent="0.2">
      <c r="A4342">
        <v>23.860033999999999</v>
      </c>
      <c r="B4342">
        <v>10.452581497849501</v>
      </c>
    </row>
    <row r="4343" spans="1:2" x14ac:dyDescent="0.2">
      <c r="A4343">
        <v>23.860171999999999</v>
      </c>
      <c r="B4343">
        <v>9.6642723404261393</v>
      </c>
    </row>
    <row r="4344" spans="1:2" x14ac:dyDescent="0.2">
      <c r="A4344">
        <v>23.860298999999898</v>
      </c>
      <c r="B4344">
        <v>10.7074723404262</v>
      </c>
    </row>
    <row r="4345" spans="1:2" x14ac:dyDescent="0.2">
      <c r="A4345">
        <v>23.860417999999999</v>
      </c>
      <c r="B4345">
        <v>10.7285333333658</v>
      </c>
    </row>
    <row r="4346" spans="1:2" x14ac:dyDescent="0.2">
      <c r="A4346">
        <v>23.860581999999901</v>
      </c>
      <c r="B4346">
        <v>10.143438596432601</v>
      </c>
    </row>
    <row r="4347" spans="1:2" x14ac:dyDescent="0.2">
      <c r="A4347">
        <v>23.860710999999998</v>
      </c>
      <c r="B4347">
        <v>9.6875223881182304</v>
      </c>
    </row>
    <row r="4348" spans="1:2" x14ac:dyDescent="0.2">
      <c r="A4348">
        <v>23.860859999999999</v>
      </c>
      <c r="B4348">
        <v>10.267086614245899</v>
      </c>
    </row>
    <row r="4349" spans="1:2" x14ac:dyDescent="0.2">
      <c r="A4349">
        <v>23.861018999999999</v>
      </c>
      <c r="B4349">
        <v>9.3075612903549398</v>
      </c>
    </row>
    <row r="4350" spans="1:2" x14ac:dyDescent="0.2">
      <c r="A4350">
        <v>23.861179999999901</v>
      </c>
      <c r="B4350">
        <v>10.397007194319301</v>
      </c>
    </row>
    <row r="4351" spans="1:2" x14ac:dyDescent="0.2">
      <c r="A4351">
        <v>23.861324</v>
      </c>
      <c r="B4351">
        <v>9.8128398577373801</v>
      </c>
    </row>
    <row r="4352" spans="1:2" x14ac:dyDescent="0.2">
      <c r="A4352">
        <v>23.861466999999902</v>
      </c>
      <c r="B4352">
        <v>9.9866763635628697</v>
      </c>
    </row>
    <row r="4353" spans="1:2" x14ac:dyDescent="0.2">
      <c r="A4353">
        <v>23.861618</v>
      </c>
      <c r="B4353">
        <v>9.6995177304237394</v>
      </c>
    </row>
    <row r="4354" spans="1:2" x14ac:dyDescent="0.2">
      <c r="A4354">
        <v>23.861777999999902</v>
      </c>
      <c r="B4354">
        <v>9.6525070422325392</v>
      </c>
    </row>
    <row r="4355" spans="1:2" x14ac:dyDescent="0.2">
      <c r="A4355">
        <v>23.861906999999999</v>
      </c>
      <c r="B4355">
        <v>10.188847583665501</v>
      </c>
    </row>
    <row r="4356" spans="1:2" x14ac:dyDescent="0.2">
      <c r="A4356">
        <v>23.862076999999999</v>
      </c>
      <c r="B4356">
        <v>10.2032059924747</v>
      </c>
    </row>
    <row r="4357" spans="1:2" x14ac:dyDescent="0.2">
      <c r="A4357">
        <v>23.862178999999902</v>
      </c>
      <c r="B4357">
        <v>10.535305936010401</v>
      </c>
    </row>
    <row r="4358" spans="1:2" x14ac:dyDescent="0.2">
      <c r="A4358">
        <v>23.862299999999902</v>
      </c>
      <c r="B4358">
        <v>11.7682758620459</v>
      </c>
    </row>
    <row r="4359" spans="1:2" x14ac:dyDescent="0.2">
      <c r="A4359">
        <v>23.86242</v>
      </c>
      <c r="B4359">
        <v>10.875716535358</v>
      </c>
    </row>
    <row r="4360" spans="1:2" x14ac:dyDescent="0.2">
      <c r="A4360">
        <v>23.862560999999999</v>
      </c>
      <c r="B4360">
        <v>11.2890272374537</v>
      </c>
    </row>
    <row r="4361" spans="1:2" x14ac:dyDescent="0.2">
      <c r="A4361">
        <v>23.862738</v>
      </c>
      <c r="B4361">
        <v>8.70636655948692</v>
      </c>
    </row>
    <row r="4362" spans="1:2" x14ac:dyDescent="0.2">
      <c r="A4362">
        <v>23.862895999999999</v>
      </c>
      <c r="B4362">
        <v>8.3390060605626495</v>
      </c>
    </row>
    <row r="4363" spans="1:2" x14ac:dyDescent="0.2">
      <c r="A4363">
        <v>23.863073999999902</v>
      </c>
      <c r="B4363">
        <v>8.0321797752803796</v>
      </c>
    </row>
    <row r="4364" spans="1:2" x14ac:dyDescent="0.2">
      <c r="A4364">
        <v>23.863265999999999</v>
      </c>
      <c r="B4364">
        <v>5.3346093458015096</v>
      </c>
    </row>
    <row r="4365" spans="1:2" x14ac:dyDescent="0.2">
      <c r="A4365">
        <v>23.863650999999901</v>
      </c>
      <c r="B4365">
        <v>4.26574289580872</v>
      </c>
    </row>
    <row r="4366" spans="1:2" x14ac:dyDescent="0.2">
      <c r="A4366">
        <v>23.864044</v>
      </c>
      <c r="B4366">
        <v>3.83056647398399</v>
      </c>
    </row>
    <row r="4367" spans="1:2" x14ac:dyDescent="0.2">
      <c r="A4367">
        <v>23.864577000000001</v>
      </c>
      <c r="B4367">
        <v>3.66537715180191</v>
      </c>
    </row>
    <row r="4368" spans="1:2" x14ac:dyDescent="0.2">
      <c r="A4368">
        <v>23.865358999999899</v>
      </c>
      <c r="B4368">
        <v>3.4025026902342201</v>
      </c>
    </row>
    <row r="4369" spans="1:2" x14ac:dyDescent="0.2">
      <c r="A4369">
        <v>23.865900999999901</v>
      </c>
      <c r="B4369">
        <v>2.9468781065089198</v>
      </c>
    </row>
    <row r="4370" spans="1:2" x14ac:dyDescent="0.2">
      <c r="A4370">
        <v>23.867097999999999</v>
      </c>
      <c r="B4370">
        <v>3.38774435119281</v>
      </c>
    </row>
    <row r="4371" spans="1:2" x14ac:dyDescent="0.2">
      <c r="A4371">
        <v>23.867467999999999</v>
      </c>
      <c r="B4371">
        <v>8.7959843137521094</v>
      </c>
    </row>
    <row r="4372" spans="1:2" x14ac:dyDescent="0.2">
      <c r="A4372">
        <v>23.867626999999999</v>
      </c>
      <c r="B4372">
        <v>6.8140700389235596</v>
      </c>
    </row>
    <row r="4373" spans="1:2" x14ac:dyDescent="0.2">
      <c r="A4373">
        <v>23.867998</v>
      </c>
      <c r="B4373">
        <v>4.5587140186673896</v>
      </c>
    </row>
    <row r="4374" spans="1:2" x14ac:dyDescent="0.2">
      <c r="A4374">
        <v>23.868221999999999</v>
      </c>
      <c r="B4374">
        <v>4.6631325301173696</v>
      </c>
    </row>
    <row r="4375" spans="1:2" x14ac:dyDescent="0.2">
      <c r="A4375">
        <v>23.868438999999999</v>
      </c>
      <c r="B4375">
        <v>4.0012972972902903</v>
      </c>
    </row>
    <row r="4376" spans="1:2" x14ac:dyDescent="0.2">
      <c r="A4376">
        <v>23.868843999999999</v>
      </c>
      <c r="B4376">
        <v>3.9480910470478299</v>
      </c>
    </row>
    <row r="4377" spans="1:2" x14ac:dyDescent="0.2">
      <c r="A4377">
        <v>23.869149999999902</v>
      </c>
      <c r="B4377">
        <v>4.5584101479620998</v>
      </c>
    </row>
    <row r="4378" spans="1:2" x14ac:dyDescent="0.2">
      <c r="A4378">
        <v>23.869344999999999</v>
      </c>
      <c r="B4378">
        <v>4.56515345700977</v>
      </c>
    </row>
    <row r="4379" spans="1:2" x14ac:dyDescent="0.2">
      <c r="A4379">
        <v>23.869764999999902</v>
      </c>
      <c r="B4379">
        <v>4.2438449612412397</v>
      </c>
    </row>
    <row r="4380" spans="1:2" x14ac:dyDescent="0.2">
      <c r="A4380">
        <v>23.870227999999901</v>
      </c>
      <c r="B4380">
        <v>3.96545833332936</v>
      </c>
    </row>
    <row r="4381" spans="1:2" x14ac:dyDescent="0.2">
      <c r="A4381">
        <v>23.870614999999901</v>
      </c>
      <c r="B4381">
        <v>4.1878613333331698</v>
      </c>
    </row>
    <row r="4382" spans="1:2" x14ac:dyDescent="0.2">
      <c r="A4382">
        <v>23.871017999999999</v>
      </c>
      <c r="B4382">
        <v>4.7340659340741897</v>
      </c>
    </row>
    <row r="4383" spans="1:2" x14ac:dyDescent="0.2">
      <c r="A4383">
        <v>23.871381</v>
      </c>
      <c r="B4383">
        <v>4.3819369627515599</v>
      </c>
    </row>
    <row r="4384" spans="1:2" x14ac:dyDescent="0.2">
      <c r="A4384">
        <v>23.871738000000001</v>
      </c>
      <c r="B4384">
        <v>5.6921599999728203</v>
      </c>
    </row>
    <row r="4385" spans="1:2" x14ac:dyDescent="0.2">
      <c r="A4385">
        <v>23.871921999999898</v>
      </c>
      <c r="B4385">
        <v>8.4495867768568598</v>
      </c>
    </row>
    <row r="4386" spans="1:2" x14ac:dyDescent="0.2">
      <c r="A4386">
        <v>23.872146999999998</v>
      </c>
      <c r="B4386">
        <v>8.6435945205807094</v>
      </c>
    </row>
    <row r="4387" spans="1:2" x14ac:dyDescent="0.2">
      <c r="A4387">
        <v>23.872304</v>
      </c>
      <c r="B4387">
        <v>8.5861005586945591</v>
      </c>
    </row>
    <row r="4388" spans="1:2" x14ac:dyDescent="0.2">
      <c r="A4388">
        <v>23.872519999999898</v>
      </c>
      <c r="B4388">
        <v>10.261553264579801</v>
      </c>
    </row>
    <row r="4389" spans="1:2" x14ac:dyDescent="0.2">
      <c r="A4389">
        <v>23.872619999999898</v>
      </c>
      <c r="B4389">
        <v>10.0275155708577</v>
      </c>
    </row>
    <row r="4390" spans="1:2" x14ac:dyDescent="0.2">
      <c r="A4390">
        <v>23.872813999999899</v>
      </c>
      <c r="B4390">
        <v>7.7848602150808199</v>
      </c>
    </row>
    <row r="4391" spans="1:2" x14ac:dyDescent="0.2">
      <c r="A4391">
        <v>23.872999</v>
      </c>
      <c r="B4391">
        <v>9.8014060605550402</v>
      </c>
    </row>
    <row r="4392" spans="1:2" x14ac:dyDescent="0.2">
      <c r="A4392">
        <v>23.873152999999999</v>
      </c>
      <c r="B4392">
        <v>8.1352888888757295</v>
      </c>
    </row>
    <row r="4393" spans="1:2" x14ac:dyDescent="0.2">
      <c r="A4393">
        <v>23.873383</v>
      </c>
      <c r="B4393">
        <v>8.7872842104482096</v>
      </c>
    </row>
    <row r="4394" spans="1:2" x14ac:dyDescent="0.2">
      <c r="A4394">
        <v>23.87358</v>
      </c>
      <c r="B4394">
        <v>9.8745780051031105</v>
      </c>
    </row>
    <row r="4395" spans="1:2" x14ac:dyDescent="0.2">
      <c r="A4395">
        <v>23.873818999999902</v>
      </c>
      <c r="B4395">
        <v>8.1408680851068898</v>
      </c>
    </row>
    <row r="4396" spans="1:2" x14ac:dyDescent="0.2">
      <c r="A4396">
        <v>23.874057000000001</v>
      </c>
      <c r="B4396">
        <v>8.40112775328015</v>
      </c>
    </row>
    <row r="4397" spans="1:2" x14ac:dyDescent="0.2">
      <c r="A4397">
        <v>23.874289999999998</v>
      </c>
      <c r="B4397">
        <v>9.9284752475339193</v>
      </c>
    </row>
    <row r="4398" spans="1:2" x14ac:dyDescent="0.2">
      <c r="A4398">
        <v>23.874468999999898</v>
      </c>
      <c r="B4398">
        <v>10.101668571400801</v>
      </c>
    </row>
    <row r="4399" spans="1:2" x14ac:dyDescent="0.2">
      <c r="A4399">
        <v>23.874648999999899</v>
      </c>
      <c r="B4399">
        <v>9.5563557952080398</v>
      </c>
    </row>
    <row r="4400" spans="1:2" x14ac:dyDescent="0.2">
      <c r="A4400">
        <v>23.874856999999999</v>
      </c>
      <c r="B4400">
        <v>8.0392162661982898</v>
      </c>
    </row>
    <row r="4401" spans="1:2" x14ac:dyDescent="0.2">
      <c r="A4401">
        <v>23.875194</v>
      </c>
      <c r="B4401">
        <v>7.5440973913335796</v>
      </c>
    </row>
    <row r="4402" spans="1:2" x14ac:dyDescent="0.2">
      <c r="A4402">
        <v>23.875503999999999</v>
      </c>
      <c r="B4402">
        <v>7.0226754966984997</v>
      </c>
    </row>
    <row r="4403" spans="1:2" x14ac:dyDescent="0.2">
      <c r="A4403">
        <v>23.875833999999902</v>
      </c>
      <c r="B4403">
        <v>10.4828358861956</v>
      </c>
    </row>
    <row r="4404" spans="1:2" x14ac:dyDescent="0.2">
      <c r="A4404">
        <v>23.876026</v>
      </c>
      <c r="B4404">
        <v>9.4574479638092601</v>
      </c>
    </row>
    <row r="4405" spans="1:2" x14ac:dyDescent="0.2">
      <c r="A4405">
        <v>23.876315999999999</v>
      </c>
      <c r="B4405">
        <v>8.8137339055905297</v>
      </c>
    </row>
    <row r="4406" spans="1:2" x14ac:dyDescent="0.2">
      <c r="A4406">
        <v>23.876504000000001</v>
      </c>
      <c r="B4406">
        <v>9.2042020201540993</v>
      </c>
    </row>
    <row r="4407" spans="1:2" x14ac:dyDescent="0.2">
      <c r="A4407">
        <v>23.876721999999901</v>
      </c>
      <c r="B4407">
        <v>8.5165714285516501</v>
      </c>
    </row>
    <row r="4408" spans="1:2" x14ac:dyDescent="0.2">
      <c r="A4408">
        <v>23.876891999999899</v>
      </c>
      <c r="B4408">
        <v>8.5454243323884498</v>
      </c>
    </row>
    <row r="4409" spans="1:2" x14ac:dyDescent="0.2">
      <c r="A4409">
        <v>23.877074</v>
      </c>
      <c r="B4409">
        <v>7.9670167598093302</v>
      </c>
    </row>
    <row r="4410" spans="1:2" x14ac:dyDescent="0.2">
      <c r="A4410">
        <v>23.877261999999899</v>
      </c>
      <c r="B4410">
        <v>9.1387455621495501</v>
      </c>
    </row>
    <row r="4411" spans="1:2" x14ac:dyDescent="0.2">
      <c r="A4411">
        <v>23.877457999999901</v>
      </c>
      <c r="B4411">
        <v>8.8815632184187496</v>
      </c>
    </row>
    <row r="4412" spans="1:2" x14ac:dyDescent="0.2">
      <c r="A4412">
        <v>23.877620999999898</v>
      </c>
      <c r="B4412">
        <v>8.4562580645455192</v>
      </c>
    </row>
    <row r="4413" spans="1:2" x14ac:dyDescent="0.2">
      <c r="A4413">
        <v>23.877844</v>
      </c>
      <c r="B4413">
        <v>6.8937233201383501</v>
      </c>
    </row>
    <row r="4414" spans="1:2" x14ac:dyDescent="0.2">
      <c r="A4414">
        <v>23.878138</v>
      </c>
      <c r="B4414">
        <v>7.4180205338857403</v>
      </c>
    </row>
    <row r="4415" spans="1:2" x14ac:dyDescent="0.2">
      <c r="A4415">
        <v>23.878350999999999</v>
      </c>
      <c r="B4415">
        <v>8.2125225653335594</v>
      </c>
    </row>
    <row r="4416" spans="1:2" x14ac:dyDescent="0.2">
      <c r="A4416">
        <v>23.878579999999999</v>
      </c>
      <c r="B4416">
        <v>7.5617061611308696</v>
      </c>
    </row>
    <row r="4417" spans="1:2" x14ac:dyDescent="0.2">
      <c r="A4417">
        <v>23.878788</v>
      </c>
      <c r="B4417">
        <v>8.1545306122136392</v>
      </c>
    </row>
    <row r="4418" spans="1:2" x14ac:dyDescent="0.2">
      <c r="A4418">
        <v>23.878997999999999</v>
      </c>
      <c r="B4418">
        <v>7.7549247312097496</v>
      </c>
    </row>
    <row r="4419" spans="1:2" x14ac:dyDescent="0.2">
      <c r="A4419">
        <v>23.879175999999902</v>
      </c>
      <c r="B4419">
        <v>8.3926843657740005</v>
      </c>
    </row>
    <row r="4420" spans="1:2" x14ac:dyDescent="0.2">
      <c r="A4420">
        <v>23.879351999999901</v>
      </c>
      <c r="B4420">
        <v>8.5896878612616998</v>
      </c>
    </row>
    <row r="4421" spans="1:2" x14ac:dyDescent="0.2">
      <c r="A4421">
        <v>23.879531</v>
      </c>
      <c r="B4421">
        <v>8.8909422492214798</v>
      </c>
    </row>
    <row r="4422" spans="1:2" x14ac:dyDescent="0.2">
      <c r="A4422">
        <v>23.879725999999899</v>
      </c>
      <c r="B4422">
        <v>8.5455953079475897</v>
      </c>
    </row>
    <row r="4423" spans="1:2" x14ac:dyDescent="0.2">
      <c r="A4423">
        <v>23.879899999999999</v>
      </c>
      <c r="B4423">
        <v>12.264838095218201</v>
      </c>
    </row>
    <row r="4424" spans="1:2" x14ac:dyDescent="0.2">
      <c r="A4424">
        <v>23.880058999999999</v>
      </c>
      <c r="B4424">
        <v>10.3172196721011</v>
      </c>
    </row>
    <row r="4425" spans="1:2" x14ac:dyDescent="0.2">
      <c r="A4425">
        <v>23.88025</v>
      </c>
      <c r="B4425">
        <v>9.7868641975579607</v>
      </c>
    </row>
    <row r="4426" spans="1:2" x14ac:dyDescent="0.2">
      <c r="A4426">
        <v>23.880396999999999</v>
      </c>
      <c r="B4426">
        <v>13.2776029962096</v>
      </c>
    </row>
    <row r="4427" spans="1:2" x14ac:dyDescent="0.2">
      <c r="A4427">
        <v>23.880534999999998</v>
      </c>
      <c r="B4427">
        <v>10.216393442593199</v>
      </c>
    </row>
    <row r="4428" spans="1:2" x14ac:dyDescent="0.2">
      <c r="A4428">
        <v>23.880704999999999</v>
      </c>
      <c r="B4428">
        <v>10.235097493048899</v>
      </c>
    </row>
    <row r="4429" spans="1:2" x14ac:dyDescent="0.2">
      <c r="A4429">
        <v>23.880903</v>
      </c>
      <c r="B4429">
        <v>9.4179279777973299</v>
      </c>
    </row>
    <row r="4430" spans="1:2" x14ac:dyDescent="0.2">
      <c r="A4430">
        <v>23.881079999999901</v>
      </c>
      <c r="B4430">
        <v>10.956776978496</v>
      </c>
    </row>
    <row r="4431" spans="1:2" x14ac:dyDescent="0.2">
      <c r="A4431">
        <v>23.881221</v>
      </c>
      <c r="B4431">
        <v>10.063255814001799</v>
      </c>
    </row>
    <row r="4432" spans="1:2" x14ac:dyDescent="0.2">
      <c r="A4432">
        <v>23.881340999999999</v>
      </c>
      <c r="B4432">
        <v>10.3229034749119</v>
      </c>
    </row>
    <row r="4433" spans="1:2" x14ac:dyDescent="0.2">
      <c r="A4433">
        <v>23.881488999999998</v>
      </c>
      <c r="B4433">
        <v>9.8204662577408293</v>
      </c>
    </row>
    <row r="4434" spans="1:2" x14ac:dyDescent="0.2">
      <c r="A4434">
        <v>23.881678999999998</v>
      </c>
      <c r="B4434">
        <v>9.6522158730002605</v>
      </c>
    </row>
    <row r="4435" spans="1:2" x14ac:dyDescent="0.2">
      <c r="A4435">
        <v>23.881822</v>
      </c>
      <c r="B4435">
        <v>9.4127364620759604</v>
      </c>
    </row>
    <row r="4436" spans="1:2" x14ac:dyDescent="0.2">
      <c r="A4436">
        <v>23.881978</v>
      </c>
      <c r="B4436">
        <v>9.2393099041990006</v>
      </c>
    </row>
    <row r="4437" spans="1:2" x14ac:dyDescent="0.2">
      <c r="A4437">
        <v>23.882144</v>
      </c>
      <c r="B4437">
        <v>9.4473202613787599</v>
      </c>
    </row>
    <row r="4438" spans="1:2" x14ac:dyDescent="0.2">
      <c r="A4438">
        <v>23.882299</v>
      </c>
      <c r="B4438">
        <v>9.7086486486899197</v>
      </c>
    </row>
    <row r="4439" spans="1:2" x14ac:dyDescent="0.2">
      <c r="A4439">
        <v>23.882445000000001</v>
      </c>
      <c r="B4439">
        <v>9.8890423452964793</v>
      </c>
    </row>
    <row r="4440" spans="1:2" x14ac:dyDescent="0.2">
      <c r="A4440">
        <v>23.882645</v>
      </c>
      <c r="B4440">
        <v>9.7955683453941393</v>
      </c>
    </row>
    <row r="4441" spans="1:2" x14ac:dyDescent="0.2">
      <c r="A4441">
        <v>23.882745</v>
      </c>
      <c r="B4441">
        <v>11.360758893248001</v>
      </c>
    </row>
    <row r="4442" spans="1:2" x14ac:dyDescent="0.2">
      <c r="A4442">
        <v>23.882912999999999</v>
      </c>
      <c r="B4442">
        <v>11.8052508590778</v>
      </c>
    </row>
    <row r="4443" spans="1:2" x14ac:dyDescent="0.2">
      <c r="A4443">
        <v>23.883056999999901</v>
      </c>
      <c r="B4443">
        <v>10.9926666667573</v>
      </c>
    </row>
    <row r="4444" spans="1:2" x14ac:dyDescent="0.2">
      <c r="A4444">
        <v>23.883167</v>
      </c>
      <c r="B4444">
        <v>9.6802826855264197</v>
      </c>
    </row>
    <row r="4445" spans="1:2" x14ac:dyDescent="0.2">
      <c r="A4445">
        <v>23.883360999999901</v>
      </c>
      <c r="B4445">
        <v>9.5643773584893399</v>
      </c>
    </row>
    <row r="4446" spans="1:2" x14ac:dyDescent="0.2">
      <c r="A4446">
        <v>23.883527999999998</v>
      </c>
      <c r="B4446">
        <v>10.9712727273632</v>
      </c>
    </row>
    <row r="4447" spans="1:2" x14ac:dyDescent="0.2">
      <c r="A4447">
        <v>23.883658</v>
      </c>
      <c r="B4447">
        <v>10.285014925435201</v>
      </c>
    </row>
    <row r="4448" spans="1:2" x14ac:dyDescent="0.2">
      <c r="A4448">
        <v>23.883824999999899</v>
      </c>
      <c r="B4448">
        <v>11.8245839415628</v>
      </c>
    </row>
    <row r="4449" spans="1:2" x14ac:dyDescent="0.2">
      <c r="A4449">
        <v>23.883941999999902</v>
      </c>
      <c r="B4449">
        <v>10.636043010789599</v>
      </c>
    </row>
    <row r="4450" spans="1:2" x14ac:dyDescent="0.2">
      <c r="A4450">
        <v>23.884107999999902</v>
      </c>
      <c r="B4450">
        <v>9.8467246376990296</v>
      </c>
    </row>
    <row r="4451" spans="1:2" x14ac:dyDescent="0.2">
      <c r="A4451">
        <v>23.884228999999898</v>
      </c>
      <c r="B4451">
        <v>11.4944247104341</v>
      </c>
    </row>
    <row r="4452" spans="1:2" x14ac:dyDescent="0.2">
      <c r="A4452">
        <v>23.884378999999999</v>
      </c>
      <c r="B4452">
        <v>12.9770666666456</v>
      </c>
    </row>
    <row r="4453" spans="1:2" x14ac:dyDescent="0.2">
      <c r="A4453">
        <v>23.884526999999999</v>
      </c>
      <c r="B4453">
        <v>10.916475524509099</v>
      </c>
    </row>
    <row r="4454" spans="1:2" x14ac:dyDescent="0.2">
      <c r="A4454">
        <v>23.884670999999901</v>
      </c>
      <c r="B4454">
        <v>9.5434520548539101</v>
      </c>
    </row>
    <row r="4455" spans="1:2" x14ac:dyDescent="0.2">
      <c r="A4455">
        <v>23.884829999999901</v>
      </c>
      <c r="B4455">
        <v>9.3583753846116196</v>
      </c>
    </row>
    <row r="4456" spans="1:2" x14ac:dyDescent="0.2">
      <c r="A4456">
        <v>23.885012</v>
      </c>
      <c r="B4456">
        <v>8.3922334217441197</v>
      </c>
    </row>
    <row r="4457" spans="1:2" x14ac:dyDescent="0.2">
      <c r="A4457">
        <v>23.885217999999998</v>
      </c>
      <c r="B4457">
        <v>9.4579875776221396</v>
      </c>
    </row>
    <row r="4458" spans="1:2" x14ac:dyDescent="0.2">
      <c r="A4458">
        <v>23.885345999999998</v>
      </c>
      <c r="B4458">
        <v>13.538106995823201</v>
      </c>
    </row>
    <row r="4459" spans="1:2" x14ac:dyDescent="0.2">
      <c r="A4459">
        <v>23.885496999999901</v>
      </c>
      <c r="B4459">
        <v>12.046124999987899</v>
      </c>
    </row>
    <row r="4460" spans="1:2" x14ac:dyDescent="0.2">
      <c r="A4460">
        <v>23.885617999999901</v>
      </c>
      <c r="B4460">
        <v>12.489836065464599</v>
      </c>
    </row>
    <row r="4461" spans="1:2" x14ac:dyDescent="0.2">
      <c r="A4461">
        <v>23.885769999999901</v>
      </c>
      <c r="B4461">
        <v>11.662742857140399</v>
      </c>
    </row>
    <row r="4462" spans="1:2" x14ac:dyDescent="0.2">
      <c r="A4462">
        <v>23.885918</v>
      </c>
      <c r="B4462">
        <v>11.6278473282745</v>
      </c>
    </row>
    <row r="4463" spans="1:2" x14ac:dyDescent="0.2">
      <c r="A4463">
        <v>23.886060999999899</v>
      </c>
      <c r="B4463">
        <v>11.5623966243729</v>
      </c>
    </row>
    <row r="4464" spans="1:2" x14ac:dyDescent="0.2">
      <c r="A4464">
        <v>23.886167999999898</v>
      </c>
      <c r="B4464">
        <v>11.1421090907911</v>
      </c>
    </row>
    <row r="4465" spans="1:2" x14ac:dyDescent="0.2">
      <c r="A4465">
        <v>23.886291999999901</v>
      </c>
      <c r="B4465">
        <v>11.616477611907801</v>
      </c>
    </row>
    <row r="4466" spans="1:2" x14ac:dyDescent="0.2">
      <c r="A4466">
        <v>23.886381999999902</v>
      </c>
      <c r="B4466">
        <v>15.135811764646199</v>
      </c>
    </row>
    <row r="4467" spans="1:2" x14ac:dyDescent="0.2">
      <c r="A4467">
        <v>23.886478999999898</v>
      </c>
      <c r="B4467">
        <v>12.475253588628499</v>
      </c>
    </row>
    <row r="4468" spans="1:2" x14ac:dyDescent="0.2">
      <c r="A4468">
        <v>23.886609</v>
      </c>
      <c r="B4468">
        <v>11.2052093022251</v>
      </c>
    </row>
    <row r="4469" spans="1:2" x14ac:dyDescent="0.2">
      <c r="A4469">
        <v>23.886744</v>
      </c>
      <c r="B4469">
        <v>11.7836962026068</v>
      </c>
    </row>
    <row r="4470" spans="1:2" x14ac:dyDescent="0.2">
      <c r="A4470">
        <v>23.886861</v>
      </c>
      <c r="B4470">
        <v>11.145384615349601</v>
      </c>
    </row>
    <row r="4471" spans="1:2" x14ac:dyDescent="0.2">
      <c r="A4471">
        <v>23.886966999999999</v>
      </c>
      <c r="B4471">
        <v>10.6647510204252</v>
      </c>
    </row>
    <row r="4472" spans="1:2" x14ac:dyDescent="0.2">
      <c r="A4472">
        <v>23.887112999999999</v>
      </c>
      <c r="B4472">
        <v>10.867969924817</v>
      </c>
    </row>
    <row r="4473" spans="1:2" x14ac:dyDescent="0.2">
      <c r="A4473">
        <v>23.887252999999902</v>
      </c>
      <c r="B4473">
        <v>11.190248926967399</v>
      </c>
    </row>
    <row r="4474" spans="1:2" x14ac:dyDescent="0.2">
      <c r="A4474">
        <v>23.887378999999999</v>
      </c>
      <c r="B4474">
        <v>11.6626440679221</v>
      </c>
    </row>
    <row r="4475" spans="1:2" x14ac:dyDescent="0.2">
      <c r="A4475">
        <v>23.887499999999999</v>
      </c>
      <c r="B4475">
        <v>10.886158995952901</v>
      </c>
    </row>
    <row r="4476" spans="1:2" x14ac:dyDescent="0.2">
      <c r="A4476">
        <v>23.887619999999998</v>
      </c>
      <c r="B4476">
        <v>10.956827004125</v>
      </c>
    </row>
    <row r="4477" spans="1:2" x14ac:dyDescent="0.2">
      <c r="A4477">
        <v>23.887743</v>
      </c>
      <c r="B4477">
        <v>11.760293577966801</v>
      </c>
    </row>
    <row r="4478" spans="1:2" x14ac:dyDescent="0.2">
      <c r="A4478">
        <v>23.887841999999999</v>
      </c>
      <c r="B4478">
        <v>14.0664924624171</v>
      </c>
    </row>
    <row r="4479" spans="1:2" x14ac:dyDescent="0.2">
      <c r="A4479">
        <v>23.887951999999999</v>
      </c>
      <c r="B4479">
        <v>12.220081632672599</v>
      </c>
    </row>
    <row r="4480" spans="1:2" x14ac:dyDescent="0.2">
      <c r="A4480">
        <v>23.888099</v>
      </c>
      <c r="B4480">
        <v>12.5762666665842</v>
      </c>
    </row>
    <row r="4481" spans="1:2" x14ac:dyDescent="0.2">
      <c r="A4481">
        <v>23.88822</v>
      </c>
      <c r="B4481">
        <v>13.585939394112399</v>
      </c>
    </row>
    <row r="4482" spans="1:2" x14ac:dyDescent="0.2">
      <c r="A4482">
        <v>23.888313999999902</v>
      </c>
      <c r="B4482">
        <v>11.058330096972</v>
      </c>
    </row>
    <row r="4483" spans="1:2" x14ac:dyDescent="0.2">
      <c r="A4483">
        <v>23.888437</v>
      </c>
      <c r="B4483">
        <v>12.865684210422801</v>
      </c>
    </row>
    <row r="4484" spans="1:2" x14ac:dyDescent="0.2">
      <c r="A4484">
        <v>23.888551999999901</v>
      </c>
      <c r="B4484">
        <v>13.522859903406101</v>
      </c>
    </row>
    <row r="4485" spans="1:2" x14ac:dyDescent="0.2">
      <c r="A4485">
        <v>23.888666999999899</v>
      </c>
      <c r="B4485">
        <v>12.962105263163799</v>
      </c>
    </row>
    <row r="4486" spans="1:2" x14ac:dyDescent="0.2">
      <c r="A4486">
        <v>23.888788999999999</v>
      </c>
      <c r="B4486">
        <v>11.0197606838097</v>
      </c>
    </row>
    <row r="4487" spans="1:2" x14ac:dyDescent="0.2">
      <c r="A4487">
        <v>23.888914999999901</v>
      </c>
      <c r="B4487">
        <v>12.8253465345525</v>
      </c>
    </row>
    <row r="4488" spans="1:2" x14ac:dyDescent="0.2">
      <c r="A4488">
        <v>23.889057999999999</v>
      </c>
      <c r="B4488">
        <v>12.623930131149301</v>
      </c>
    </row>
    <row r="4489" spans="1:2" x14ac:dyDescent="0.2">
      <c r="A4489">
        <v>23.889165999999999</v>
      </c>
      <c r="B4489">
        <v>11.664932735514499</v>
      </c>
    </row>
    <row r="4490" spans="1:2" x14ac:dyDescent="0.2">
      <c r="A4490">
        <v>23.889298999999902</v>
      </c>
      <c r="B4490">
        <v>10.979710144947401</v>
      </c>
    </row>
    <row r="4491" spans="1:2" x14ac:dyDescent="0.2">
      <c r="A4491">
        <v>23.889458999999999</v>
      </c>
      <c r="B4491">
        <v>11.769178294630199</v>
      </c>
    </row>
    <row r="4492" spans="1:2" x14ac:dyDescent="0.2">
      <c r="A4492">
        <v>23.889588999999901</v>
      </c>
      <c r="B4492">
        <v>11.797420408011099</v>
      </c>
    </row>
    <row r="4493" spans="1:2" x14ac:dyDescent="0.2">
      <c r="A4493">
        <v>23.889713999999898</v>
      </c>
      <c r="B4493">
        <v>12.440262295154399</v>
      </c>
    </row>
    <row r="4494" spans="1:2" x14ac:dyDescent="0.2">
      <c r="A4494">
        <v>23.889856999999999</v>
      </c>
      <c r="B4494">
        <v>11.7364786323527</v>
      </c>
    </row>
    <row r="4495" spans="1:2" x14ac:dyDescent="0.2">
      <c r="A4495">
        <v>23.889962999999899</v>
      </c>
      <c r="B4495">
        <v>10.706360655644101</v>
      </c>
    </row>
    <row r="4496" spans="1:2" x14ac:dyDescent="0.2">
      <c r="A4496">
        <v>23.890111999999998</v>
      </c>
      <c r="B4496">
        <v>12.071266932164001</v>
      </c>
    </row>
    <row r="4497" spans="1:2" x14ac:dyDescent="0.2">
      <c r="A4497">
        <v>23.890255999999901</v>
      </c>
      <c r="B4497">
        <v>11.9991999999213</v>
      </c>
    </row>
    <row r="4498" spans="1:2" x14ac:dyDescent="0.2">
      <c r="A4498">
        <v>23.890359999999902</v>
      </c>
      <c r="B4498">
        <v>10.7666285714458</v>
      </c>
    </row>
    <row r="4499" spans="1:2" x14ac:dyDescent="0.2">
      <c r="A4499">
        <v>23.890506999999999</v>
      </c>
      <c r="B4499">
        <v>8.8259104476975203</v>
      </c>
    </row>
    <row r="4500" spans="1:2" x14ac:dyDescent="0.2">
      <c r="A4500">
        <v>23.890649999999901</v>
      </c>
      <c r="B4500">
        <v>8.8351999999981707</v>
      </c>
    </row>
    <row r="4501" spans="1:2" x14ac:dyDescent="0.2">
      <c r="A4501">
        <v>23.890806999999999</v>
      </c>
      <c r="B4501">
        <v>9.2716241610490098</v>
      </c>
    </row>
    <row r="4502" spans="1:2" x14ac:dyDescent="0.2">
      <c r="A4502">
        <v>23.89096</v>
      </c>
      <c r="B4502">
        <v>9.6258988326367305</v>
      </c>
    </row>
    <row r="4503" spans="1:2" x14ac:dyDescent="0.2">
      <c r="A4503">
        <v>23.891096999999998</v>
      </c>
      <c r="B4503">
        <v>8.7866046512050406</v>
      </c>
    </row>
    <row r="4504" spans="1:2" x14ac:dyDescent="0.2">
      <c r="A4504">
        <v>23.891224999999999</v>
      </c>
      <c r="B4504">
        <v>10.605941908599201</v>
      </c>
    </row>
    <row r="4505" spans="1:2" x14ac:dyDescent="0.2">
      <c r="A4505">
        <v>23.891349999999999</v>
      </c>
      <c r="B4505">
        <v>12.0894959351027</v>
      </c>
    </row>
    <row r="4506" spans="1:2" x14ac:dyDescent="0.2">
      <c r="A4506">
        <v>23.891496999999902</v>
      </c>
      <c r="B4506">
        <v>11.1621925927214</v>
      </c>
    </row>
    <row r="4507" spans="1:2" x14ac:dyDescent="0.2">
      <c r="A4507">
        <v>23.891635999999998</v>
      </c>
      <c r="B4507">
        <v>8.9075279502939697</v>
      </c>
    </row>
    <row r="4508" spans="1:2" x14ac:dyDescent="0.2">
      <c r="A4508">
        <v>23.891824999999901</v>
      </c>
      <c r="B4508">
        <v>11.116075471746299</v>
      </c>
    </row>
    <row r="4509" spans="1:2" x14ac:dyDescent="0.2">
      <c r="A4509">
        <v>23.891929999999999</v>
      </c>
      <c r="B4509">
        <v>17.035751412356198</v>
      </c>
    </row>
    <row r="4510" spans="1:2" x14ac:dyDescent="0.2">
      <c r="A4510">
        <v>23.892004999999902</v>
      </c>
      <c r="B4510">
        <v>14.3493333334517</v>
      </c>
    </row>
    <row r="4511" spans="1:2" x14ac:dyDescent="0.2">
      <c r="A4511">
        <v>23.892177999999902</v>
      </c>
      <c r="B4511">
        <v>12.1869407114275</v>
      </c>
    </row>
    <row r="4512" spans="1:2" x14ac:dyDescent="0.2">
      <c r="A4512">
        <v>23.892284999999902</v>
      </c>
      <c r="B4512">
        <v>13.032714893617801</v>
      </c>
    </row>
    <row r="4513" spans="1:2" x14ac:dyDescent="0.2">
      <c r="A4513">
        <v>23.892419999999898</v>
      </c>
      <c r="B4513">
        <v>9.1779784945679097</v>
      </c>
    </row>
    <row r="4514" spans="1:2" x14ac:dyDescent="0.2">
      <c r="A4514">
        <v>23.892664</v>
      </c>
      <c r="B4514">
        <v>10.3203463203719</v>
      </c>
    </row>
    <row r="4515" spans="1:2" x14ac:dyDescent="0.2">
      <c r="A4515">
        <v>23.892944999999902</v>
      </c>
      <c r="B4515">
        <v>7.7020286168522603</v>
      </c>
    </row>
    <row r="4516" spans="1:2" x14ac:dyDescent="0.2">
      <c r="A4516">
        <v>23.893339999999998</v>
      </c>
      <c r="B4516">
        <v>5.6765286783028799</v>
      </c>
    </row>
    <row r="4517" spans="1:2" x14ac:dyDescent="0.2">
      <c r="A4517">
        <v>23.893798</v>
      </c>
      <c r="B4517">
        <v>6.5511216056650099</v>
      </c>
    </row>
    <row r="4518" spans="1:2" x14ac:dyDescent="0.2">
      <c r="A4518">
        <v>23.894227999999998</v>
      </c>
      <c r="B4518">
        <v>7.4108819875801899</v>
      </c>
    </row>
    <row r="4519" spans="1:2" x14ac:dyDescent="0.2">
      <c r="A4519">
        <v>23.894624999999898</v>
      </c>
      <c r="B4519">
        <v>6.4530655021824197</v>
      </c>
    </row>
    <row r="4520" spans="1:2" x14ac:dyDescent="0.2">
      <c r="A4520">
        <v>23.895218999999901</v>
      </c>
      <c r="B4520">
        <v>6.4786240000150901</v>
      </c>
    </row>
    <row r="4521" spans="1:2" x14ac:dyDescent="0.2">
      <c r="A4521">
        <v>23.89574</v>
      </c>
      <c r="B4521">
        <v>9.0962635046278404</v>
      </c>
    </row>
    <row r="4522" spans="1:2" x14ac:dyDescent="0.2">
      <c r="A4522">
        <v>23.895982</v>
      </c>
      <c r="B4522">
        <v>15.4555755968049</v>
      </c>
    </row>
    <row r="4523" spans="1:2" x14ac:dyDescent="0.2">
      <c r="A4523">
        <v>23.896124999999898</v>
      </c>
      <c r="B4523">
        <v>9.5766175942448797</v>
      </c>
    </row>
    <row r="4524" spans="1:2" x14ac:dyDescent="0.2">
      <c r="A4524">
        <v>23.896553999999998</v>
      </c>
      <c r="B4524">
        <v>10.1268732394508</v>
      </c>
    </row>
    <row r="4525" spans="1:2" x14ac:dyDescent="0.2">
      <c r="A4525">
        <v>23.896639</v>
      </c>
      <c r="B4525">
        <v>25.412356021289899</v>
      </c>
    </row>
    <row r="4526" spans="1:2" x14ac:dyDescent="0.2">
      <c r="A4526">
        <v>23.896747999999999</v>
      </c>
      <c r="B4526">
        <v>27.779832335139901</v>
      </c>
    </row>
    <row r="4527" spans="1:2" x14ac:dyDescent="0.2">
      <c r="A4527">
        <v>23.896823999999999</v>
      </c>
      <c r="B4527">
        <v>23.0487074826959</v>
      </c>
    </row>
    <row r="4528" spans="1:2" x14ac:dyDescent="0.2">
      <c r="A4528">
        <v>23.896906999999999</v>
      </c>
      <c r="B4528">
        <v>18.189110132249301</v>
      </c>
    </row>
    <row r="4529" spans="1:2" x14ac:dyDescent="0.2">
      <c r="A4529">
        <v>23.897054999999899</v>
      </c>
      <c r="B4529">
        <v>18.635076922877001</v>
      </c>
    </row>
    <row r="4530" spans="1:2" x14ac:dyDescent="0.2">
      <c r="A4530">
        <v>23.89715</v>
      </c>
      <c r="B4530">
        <v>23.9957227720883</v>
      </c>
    </row>
    <row r="4531" spans="1:2" x14ac:dyDescent="0.2">
      <c r="A4531">
        <v>23.897264999999901</v>
      </c>
      <c r="B4531">
        <v>18.517294964161799</v>
      </c>
    </row>
    <row r="4532" spans="1:2" x14ac:dyDescent="0.2">
      <c r="A4532">
        <v>23.897437999999902</v>
      </c>
      <c r="B4532">
        <v>18.029798165016999</v>
      </c>
    </row>
    <row r="4533" spans="1:2" x14ac:dyDescent="0.2">
      <c r="A4533">
        <v>23.897614999999998</v>
      </c>
      <c r="B4533">
        <v>17.071173252243799</v>
      </c>
    </row>
    <row r="4534" spans="1:2" x14ac:dyDescent="0.2">
      <c r="A4534">
        <v>23.897805999999999</v>
      </c>
      <c r="B4534">
        <v>14.297652173846901</v>
      </c>
    </row>
    <row r="4535" spans="1:2" x14ac:dyDescent="0.2">
      <c r="A4535">
        <v>23.897994000000001</v>
      </c>
      <c r="B4535">
        <v>12.804694376490099</v>
      </c>
    </row>
    <row r="4536" spans="1:2" x14ac:dyDescent="0.2">
      <c r="A4536">
        <v>23.898220999999999</v>
      </c>
      <c r="B4536">
        <v>15.4881045750664</v>
      </c>
    </row>
    <row r="4537" spans="1:2" x14ac:dyDescent="0.2">
      <c r="A4537">
        <v>23.898339999999902</v>
      </c>
      <c r="B4537">
        <v>17.038344827813699</v>
      </c>
    </row>
    <row r="4538" spans="1:2" x14ac:dyDescent="0.2">
      <c r="A4538">
        <v>23.89846</v>
      </c>
      <c r="B4538">
        <v>18.665568627767499</v>
      </c>
    </row>
    <row r="4539" spans="1:2" x14ac:dyDescent="0.2">
      <c r="A4539">
        <v>23.898557</v>
      </c>
      <c r="B4539">
        <v>15.9072000001501</v>
      </c>
    </row>
    <row r="4540" spans="1:2" x14ac:dyDescent="0.2">
      <c r="A4540">
        <v>23.898713999999998</v>
      </c>
      <c r="B4540">
        <v>13.742886075882501</v>
      </c>
    </row>
    <row r="4541" spans="1:2" x14ac:dyDescent="0.2">
      <c r="A4541">
        <v>23.898902999999901</v>
      </c>
      <c r="B4541">
        <v>12.6465497076081</v>
      </c>
    </row>
    <row r="4542" spans="1:2" x14ac:dyDescent="0.2">
      <c r="A4542">
        <v>23.899114999999998</v>
      </c>
      <c r="B4542">
        <v>10.8120687959967</v>
      </c>
    </row>
    <row r="4543" spans="1:2" x14ac:dyDescent="0.2">
      <c r="A4543">
        <v>23.899338999999902</v>
      </c>
      <c r="B4543">
        <v>8.9637101449438106</v>
      </c>
    </row>
    <row r="4544" spans="1:2" x14ac:dyDescent="0.2">
      <c r="A4544">
        <v>23.899621999999901</v>
      </c>
      <c r="B4544">
        <v>11.366995671023901</v>
      </c>
    </row>
    <row r="4545" spans="1:2" x14ac:dyDescent="0.2">
      <c r="A4545">
        <v>23.899818999999901</v>
      </c>
      <c r="B4545">
        <v>17.013296167238501</v>
      </c>
    </row>
    <row r="4546" spans="1:2" x14ac:dyDescent="0.2">
      <c r="A4546">
        <v>23.899919999999899</v>
      </c>
      <c r="B4546">
        <v>20.9172807879076</v>
      </c>
    </row>
    <row r="4547" spans="1:2" x14ac:dyDescent="0.2">
      <c r="A4547">
        <v>23.900029</v>
      </c>
      <c r="B4547">
        <v>18.170821576835301</v>
      </c>
    </row>
    <row r="4548" spans="1:2" x14ac:dyDescent="0.2">
      <c r="A4548">
        <v>23.900179999999999</v>
      </c>
      <c r="B4548">
        <v>16.7665882353594</v>
      </c>
    </row>
    <row r="4549" spans="1:2" x14ac:dyDescent="0.2">
      <c r="A4549">
        <v>23.900306</v>
      </c>
      <c r="B4549">
        <v>15.9375757574927</v>
      </c>
    </row>
    <row r="4550" spans="1:2" x14ac:dyDescent="0.2">
      <c r="A4550">
        <v>23.900461999999902</v>
      </c>
      <c r="B4550">
        <v>13.2618699689734</v>
      </c>
    </row>
    <row r="4551" spans="1:2" x14ac:dyDescent="0.2">
      <c r="A4551">
        <v>23.900651999999901</v>
      </c>
      <c r="B4551">
        <v>14.607375375320499</v>
      </c>
    </row>
    <row r="4552" spans="1:2" x14ac:dyDescent="0.2">
      <c r="A4552">
        <v>23.900831</v>
      </c>
      <c r="B4552">
        <v>13.754411267506899</v>
      </c>
    </row>
    <row r="4553" spans="1:2" x14ac:dyDescent="0.2">
      <c r="A4553">
        <v>23.901021</v>
      </c>
      <c r="B4553">
        <v>12.9832061067866</v>
      </c>
    </row>
    <row r="4554" spans="1:2" x14ac:dyDescent="0.2">
      <c r="A4554">
        <v>23.901268999999999</v>
      </c>
      <c r="B4554">
        <v>11.288961636917501</v>
      </c>
    </row>
    <row r="4555" spans="1:2" x14ac:dyDescent="0.2">
      <c r="A4555">
        <v>23.901465999999999</v>
      </c>
      <c r="B4555">
        <v>16.2563902439191</v>
      </c>
    </row>
    <row r="4556" spans="1:2" x14ac:dyDescent="0.2">
      <c r="A4556">
        <v>23.901629999999901</v>
      </c>
      <c r="B4556">
        <v>16.085777777751701</v>
      </c>
    </row>
    <row r="4557" spans="1:2" x14ac:dyDescent="0.2">
      <c r="A4557">
        <v>23.901864999999901</v>
      </c>
      <c r="B4557">
        <v>17.9248761904472</v>
      </c>
    </row>
    <row r="4558" spans="1:2" x14ac:dyDescent="0.2">
      <c r="A4558">
        <v>23.901982</v>
      </c>
      <c r="B4558">
        <v>21.172820960941799</v>
      </c>
    </row>
    <row r="4559" spans="1:2" x14ac:dyDescent="0.2">
      <c r="A4559">
        <v>23.902134999999902</v>
      </c>
      <c r="B4559">
        <v>14.977610738214899</v>
      </c>
    </row>
    <row r="4560" spans="1:2" x14ac:dyDescent="0.2">
      <c r="A4560">
        <v>23.902286</v>
      </c>
      <c r="B4560">
        <v>15.1024804469895</v>
      </c>
    </row>
    <row r="4561" spans="1:2" x14ac:dyDescent="0.2">
      <c r="A4561">
        <v>23.902497999999898</v>
      </c>
      <c r="B4561">
        <v>11.989002386610901</v>
      </c>
    </row>
    <row r="4562" spans="1:2" x14ac:dyDescent="0.2">
      <c r="A4562">
        <v>23.902737999999999</v>
      </c>
      <c r="B4562">
        <v>14.1338622589487</v>
      </c>
    </row>
    <row r="4563" spans="1:2" x14ac:dyDescent="0.2">
      <c r="A4563">
        <v>23.902864999999998</v>
      </c>
      <c r="B4563">
        <v>19.8986872587036</v>
      </c>
    </row>
    <row r="4564" spans="1:2" x14ac:dyDescent="0.2">
      <c r="A4564">
        <v>23.903015</v>
      </c>
      <c r="B4564">
        <v>18.185086419936301</v>
      </c>
    </row>
    <row r="4565" spans="1:2" x14ac:dyDescent="0.2">
      <c r="A4565">
        <v>23.903134999999999</v>
      </c>
      <c r="B4565">
        <v>13.48131645558</v>
      </c>
    </row>
    <row r="4566" spans="1:2" x14ac:dyDescent="0.2">
      <c r="A4566">
        <v>23.903257</v>
      </c>
      <c r="B4566">
        <v>16.829842696460101</v>
      </c>
    </row>
    <row r="4567" spans="1:2" x14ac:dyDescent="0.2">
      <c r="A4567">
        <v>23.903324999999999</v>
      </c>
      <c r="B4567">
        <v>19.579209580704799</v>
      </c>
    </row>
    <row r="4568" spans="1:2" x14ac:dyDescent="0.2">
      <c r="A4568">
        <v>23.903427000000001</v>
      </c>
      <c r="B4568">
        <v>17.338467289742699</v>
      </c>
    </row>
    <row r="4569" spans="1:2" x14ac:dyDescent="0.2">
      <c r="A4569">
        <v>23.903554999999901</v>
      </c>
      <c r="B4569">
        <v>16.590817120769</v>
      </c>
    </row>
    <row r="4570" spans="1:2" x14ac:dyDescent="0.2">
      <c r="A4570">
        <v>23.903703</v>
      </c>
      <c r="B4570">
        <v>14.035030303146099</v>
      </c>
    </row>
    <row r="4571" spans="1:2" x14ac:dyDescent="0.2">
      <c r="A4571">
        <v>23.903831999999898</v>
      </c>
      <c r="B4571">
        <v>14.534193548437599</v>
      </c>
    </row>
    <row r="4572" spans="1:2" x14ac:dyDescent="0.2">
      <c r="A4572">
        <v>23.904033999999999</v>
      </c>
      <c r="B4572">
        <v>11.7977341040325</v>
      </c>
    </row>
    <row r="4573" spans="1:2" x14ac:dyDescent="0.2">
      <c r="A4573">
        <v>23.904194</v>
      </c>
      <c r="B4573">
        <v>14.197437908572599</v>
      </c>
    </row>
    <row r="4574" spans="1:2" x14ac:dyDescent="0.2">
      <c r="A4574">
        <v>23.904374999999899</v>
      </c>
      <c r="B4574">
        <v>15.3229581993593</v>
      </c>
    </row>
    <row r="4575" spans="1:2" x14ac:dyDescent="0.2">
      <c r="A4575">
        <v>23.904543</v>
      </c>
      <c r="B4575">
        <v>13.2818443803487</v>
      </c>
    </row>
    <row r="4576" spans="1:2" x14ac:dyDescent="0.2">
      <c r="A4576">
        <v>23.904736</v>
      </c>
      <c r="B4576">
        <v>14.175917525738701</v>
      </c>
    </row>
    <row r="4577" spans="1:2" x14ac:dyDescent="0.2">
      <c r="A4577">
        <v>23.904952999999999</v>
      </c>
      <c r="B4577">
        <v>13.8121599999095</v>
      </c>
    </row>
    <row r="4578" spans="1:2" x14ac:dyDescent="0.2">
      <c r="A4578">
        <v>23.905158999999902</v>
      </c>
      <c r="B4578">
        <v>14.3990249308254</v>
      </c>
    </row>
    <row r="4579" spans="1:2" x14ac:dyDescent="0.2">
      <c r="A4579">
        <v>23.905338999999898</v>
      </c>
      <c r="B4579">
        <v>13.792342246092099</v>
      </c>
    </row>
    <row r="4580" spans="1:2" x14ac:dyDescent="0.2">
      <c r="A4580">
        <v>23.905560999999999</v>
      </c>
      <c r="B4580">
        <v>13.983143552321</v>
      </c>
    </row>
    <row r="4581" spans="1:2" x14ac:dyDescent="0.2">
      <c r="A4581">
        <v>23.905756999999898</v>
      </c>
      <c r="B4581">
        <v>16.276900000074001</v>
      </c>
    </row>
    <row r="4582" spans="1:2" x14ac:dyDescent="0.2">
      <c r="A4582">
        <v>23.905922</v>
      </c>
      <c r="B4582">
        <v>15.944982456048299</v>
      </c>
    </row>
    <row r="4583" spans="1:2" x14ac:dyDescent="0.2">
      <c r="A4583">
        <v>23.906070999999901</v>
      </c>
      <c r="B4583">
        <v>16.352358209054</v>
      </c>
    </row>
    <row r="4584" spans="1:2" x14ac:dyDescent="0.2">
      <c r="A4584">
        <v>23.906192999999998</v>
      </c>
      <c r="B4584">
        <v>14.2905627705982</v>
      </c>
    </row>
    <row r="4585" spans="1:2" x14ac:dyDescent="0.2">
      <c r="A4585">
        <v>23.906331999999999</v>
      </c>
      <c r="B4585">
        <v>13.027570815367699</v>
      </c>
    </row>
    <row r="4586" spans="1:2" x14ac:dyDescent="0.2">
      <c r="A4586">
        <v>23.906442999999999</v>
      </c>
      <c r="B4586">
        <v>13.6334485596088</v>
      </c>
    </row>
    <row r="4587" spans="1:2" x14ac:dyDescent="0.2">
      <c r="A4587">
        <v>23.906583999999999</v>
      </c>
      <c r="B4587">
        <v>13.8163809524365</v>
      </c>
    </row>
    <row r="4588" spans="1:2" x14ac:dyDescent="0.2">
      <c r="A4588">
        <v>23.906673999999999</v>
      </c>
      <c r="B4588">
        <v>13.5094715026296</v>
      </c>
    </row>
    <row r="4589" spans="1:2" x14ac:dyDescent="0.2">
      <c r="A4589">
        <v>23.906793999999898</v>
      </c>
      <c r="B4589">
        <v>13.134067632874</v>
      </c>
    </row>
    <row r="4590" spans="1:2" x14ac:dyDescent="0.2">
      <c r="A4590">
        <v>23.906914</v>
      </c>
      <c r="B4590">
        <v>12.193785407647701</v>
      </c>
    </row>
    <row r="4591" spans="1:2" x14ac:dyDescent="0.2">
      <c r="A4591">
        <v>23.907039999999999</v>
      </c>
      <c r="B4591">
        <v>11.019285714318301</v>
      </c>
    </row>
    <row r="4592" spans="1:2" x14ac:dyDescent="0.2">
      <c r="A4592">
        <v>23.907142</v>
      </c>
      <c r="B4592">
        <v>11.3138640775518</v>
      </c>
    </row>
    <row r="4593" spans="1:2" x14ac:dyDescent="0.2">
      <c r="A4593">
        <v>23.907268999999999</v>
      </c>
      <c r="B4593">
        <v>10.0049568627753</v>
      </c>
    </row>
    <row r="4594" spans="1:2" x14ac:dyDescent="0.2">
      <c r="A4594">
        <v>23.907404999999901</v>
      </c>
      <c r="B4594">
        <v>11.2617880184723</v>
      </c>
    </row>
    <row r="4595" spans="1:2" x14ac:dyDescent="0.2">
      <c r="A4595">
        <v>23.907505999999898</v>
      </c>
      <c r="B4595">
        <v>10.458864197483299</v>
      </c>
    </row>
    <row r="4596" spans="1:2" x14ac:dyDescent="0.2">
      <c r="A4596">
        <v>23.907657</v>
      </c>
      <c r="B4596">
        <v>9.8054627832383403</v>
      </c>
    </row>
    <row r="4597" spans="1:2" x14ac:dyDescent="0.2">
      <c r="A4597">
        <v>23.907821999999999</v>
      </c>
      <c r="B4597">
        <v>14.0715162790211</v>
      </c>
    </row>
    <row r="4598" spans="1:2" x14ac:dyDescent="0.2">
      <c r="A4598">
        <v>23.907910999999999</v>
      </c>
      <c r="B4598">
        <v>14.449339901544301</v>
      </c>
    </row>
    <row r="4599" spans="1:2" x14ac:dyDescent="0.2">
      <c r="A4599">
        <v>23.908037999999902</v>
      </c>
      <c r="B4599">
        <v>11.22109734524</v>
      </c>
    </row>
    <row r="4600" spans="1:2" x14ac:dyDescent="0.2">
      <c r="A4600">
        <v>23.908142999999999</v>
      </c>
      <c r="B4600">
        <v>11.270341013864</v>
      </c>
    </row>
    <row r="4601" spans="1:2" x14ac:dyDescent="0.2">
      <c r="A4601">
        <v>23.908265</v>
      </c>
      <c r="B4601">
        <v>11.377271966501199</v>
      </c>
    </row>
    <row r="4602" spans="1:2" x14ac:dyDescent="0.2">
      <c r="A4602">
        <v>23.908386</v>
      </c>
      <c r="B4602">
        <v>11.7347999999231</v>
      </c>
    </row>
    <row r="4603" spans="1:2" x14ac:dyDescent="0.2">
      <c r="A4603">
        <v>23.908569999999902</v>
      </c>
      <c r="B4603">
        <v>12.1129890909764</v>
      </c>
    </row>
    <row r="4604" spans="1:2" x14ac:dyDescent="0.2">
      <c r="A4604">
        <v>23.908697999999902</v>
      </c>
      <c r="B4604">
        <v>12.1425865724557</v>
      </c>
    </row>
    <row r="4605" spans="1:2" x14ac:dyDescent="0.2">
      <c r="A4605">
        <v>23.908856999999902</v>
      </c>
      <c r="B4605">
        <v>12.1369696970698</v>
      </c>
    </row>
    <row r="4606" spans="1:2" x14ac:dyDescent="0.2">
      <c r="A4606">
        <v>23.908984</v>
      </c>
      <c r="B4606">
        <v>11.349812734043899</v>
      </c>
    </row>
    <row r="4607" spans="1:2" x14ac:dyDescent="0.2">
      <c r="A4607">
        <v>23.909141999999999</v>
      </c>
      <c r="B4607">
        <v>12.8197333332493</v>
      </c>
    </row>
    <row r="4608" spans="1:2" x14ac:dyDescent="0.2">
      <c r="A4608">
        <v>23.909240999999898</v>
      </c>
      <c r="B4608">
        <v>13.639766990384199</v>
      </c>
    </row>
    <row r="4609" spans="1:2" x14ac:dyDescent="0.2">
      <c r="A4609">
        <v>23.909354</v>
      </c>
      <c r="B4609">
        <v>12.405818181814301</v>
      </c>
    </row>
    <row r="4610" spans="1:2" x14ac:dyDescent="0.2">
      <c r="A4610">
        <v>23.909513</v>
      </c>
      <c r="B4610">
        <v>12.4989090910122</v>
      </c>
    </row>
    <row r="4611" spans="1:2" x14ac:dyDescent="0.2">
      <c r="A4611">
        <v>23.909627999999898</v>
      </c>
      <c r="B4611">
        <v>12.055369294653399</v>
      </c>
    </row>
    <row r="4612" spans="1:2" x14ac:dyDescent="0.2">
      <c r="A4612">
        <v>23.909756999999999</v>
      </c>
      <c r="B4612">
        <v>12.253910203923599</v>
      </c>
    </row>
    <row r="4613" spans="1:2" x14ac:dyDescent="0.2">
      <c r="A4613">
        <v>23.909883999999899</v>
      </c>
      <c r="B4613">
        <v>10.3850239999504</v>
      </c>
    </row>
    <row r="4614" spans="1:2" x14ac:dyDescent="0.2">
      <c r="A4614">
        <v>23.910028000000001</v>
      </c>
      <c r="B4614">
        <v>10.648339768348499</v>
      </c>
    </row>
    <row r="4615" spans="1:2" x14ac:dyDescent="0.2">
      <c r="A4615">
        <v>23.910180999999898</v>
      </c>
      <c r="B4615">
        <v>11.4152970711037</v>
      </c>
    </row>
    <row r="4616" spans="1:2" x14ac:dyDescent="0.2">
      <c r="A4616">
        <v>23.910270999999899</v>
      </c>
      <c r="B4616">
        <v>12.294659898476899</v>
      </c>
    </row>
    <row r="4617" spans="1:2" x14ac:dyDescent="0.2">
      <c r="A4617">
        <v>23.910381999999998</v>
      </c>
      <c r="B4617">
        <v>11.930000000035299</v>
      </c>
    </row>
    <row r="4618" spans="1:2" x14ac:dyDescent="0.2">
      <c r="A4618">
        <v>23.910502999999999</v>
      </c>
      <c r="B4618">
        <v>11.9524686192196</v>
      </c>
    </row>
    <row r="4619" spans="1:2" x14ac:dyDescent="0.2">
      <c r="A4619">
        <v>23.910637999999999</v>
      </c>
      <c r="B4619">
        <v>11.606804597777099</v>
      </c>
    </row>
    <row r="4620" spans="1:2" x14ac:dyDescent="0.2">
      <c r="A4620">
        <v>23.910778000000001</v>
      </c>
      <c r="B4620">
        <v>12.773765765717799</v>
      </c>
    </row>
    <row r="4621" spans="1:2" x14ac:dyDescent="0.2">
      <c r="A4621">
        <v>23.910871</v>
      </c>
      <c r="B4621">
        <v>9.33566942148469</v>
      </c>
    </row>
    <row r="4622" spans="1:2" x14ac:dyDescent="0.2">
      <c r="A4622">
        <v>23.911024999999999</v>
      </c>
      <c r="B4622">
        <v>8.1100845070246308</v>
      </c>
    </row>
    <row r="4623" spans="1:2" x14ac:dyDescent="0.2">
      <c r="A4623">
        <v>23.911186999999899</v>
      </c>
      <c r="B4623">
        <v>7.0958847262682001</v>
      </c>
    </row>
    <row r="4624" spans="1:2" x14ac:dyDescent="0.2">
      <c r="A4624">
        <v>23.911386</v>
      </c>
      <c r="B4624">
        <v>7.9338536585447601</v>
      </c>
    </row>
    <row r="4625" spans="1:2" x14ac:dyDescent="0.2">
      <c r="A4625">
        <v>23.911556999999998</v>
      </c>
      <c r="B4625">
        <v>7.1505934065709802</v>
      </c>
    </row>
    <row r="4626" spans="1:2" x14ac:dyDescent="0.2">
      <c r="A4626">
        <v>23.911752</v>
      </c>
      <c r="B4626">
        <v>8.9229581993583391</v>
      </c>
    </row>
    <row r="4627" spans="1:2" x14ac:dyDescent="0.2">
      <c r="A4627">
        <v>23.911902999999999</v>
      </c>
      <c r="B4627">
        <v>13.8019555557511</v>
      </c>
    </row>
    <row r="4628" spans="1:2" x14ac:dyDescent="0.2">
      <c r="A4628">
        <v>23.912001</v>
      </c>
      <c r="B4628">
        <v>12.8649320389226</v>
      </c>
    </row>
    <row r="4629" spans="1:2" x14ac:dyDescent="0.2">
      <c r="A4629">
        <v>23.912110999999999</v>
      </c>
      <c r="B4629">
        <v>13.3055280900195</v>
      </c>
    </row>
    <row r="4630" spans="1:2" x14ac:dyDescent="0.2">
      <c r="A4630">
        <v>23.912184999999901</v>
      </c>
      <c r="B4630">
        <v>10.3356952381368</v>
      </c>
    </row>
    <row r="4631" spans="1:2" x14ac:dyDescent="0.2">
      <c r="A4631">
        <v>23.912333999999898</v>
      </c>
      <c r="B4631">
        <v>10.937333333276399</v>
      </c>
    </row>
    <row r="4632" spans="1:2" x14ac:dyDescent="0.2">
      <c r="A4632">
        <v>23.912457</v>
      </c>
      <c r="B4632">
        <v>12.999884057994599</v>
      </c>
    </row>
    <row r="4633" spans="1:2" x14ac:dyDescent="0.2">
      <c r="A4633">
        <v>23.912617999999998</v>
      </c>
      <c r="B4633">
        <v>11.13311278196</v>
      </c>
    </row>
    <row r="4634" spans="1:2" x14ac:dyDescent="0.2">
      <c r="A4634">
        <v>23.912773999999999</v>
      </c>
      <c r="B4634">
        <v>11.1970285714262</v>
      </c>
    </row>
    <row r="4635" spans="1:2" x14ac:dyDescent="0.2">
      <c r="A4635">
        <v>23.912900999999898</v>
      </c>
      <c r="B4635">
        <v>13.078055776776599</v>
      </c>
    </row>
    <row r="4636" spans="1:2" x14ac:dyDescent="0.2">
      <c r="A4636">
        <v>23.913036999999999</v>
      </c>
      <c r="B4636">
        <v>10.1291471698552</v>
      </c>
    </row>
    <row r="4637" spans="1:2" x14ac:dyDescent="0.2">
      <c r="A4637">
        <v>23.913177999999998</v>
      </c>
      <c r="B4637">
        <v>8.8472490974560891</v>
      </c>
    </row>
    <row r="4638" spans="1:2" x14ac:dyDescent="0.2">
      <c r="A4638">
        <v>23.913332999999898</v>
      </c>
      <c r="B4638">
        <v>9.1040557492369096</v>
      </c>
    </row>
    <row r="4639" spans="1:2" x14ac:dyDescent="0.2">
      <c r="A4639">
        <v>23.913491999999898</v>
      </c>
      <c r="B4639">
        <v>9.0704210526357496</v>
      </c>
    </row>
    <row r="4640" spans="1:2" x14ac:dyDescent="0.2">
      <c r="A4640">
        <v>23.913653</v>
      </c>
      <c r="B4640">
        <v>10.5134193548752</v>
      </c>
    </row>
    <row r="4641" spans="1:2" x14ac:dyDescent="0.2">
      <c r="A4641">
        <v>23.913775999999999</v>
      </c>
      <c r="B4641">
        <v>10.2246611570216</v>
      </c>
    </row>
    <row r="4642" spans="1:2" x14ac:dyDescent="0.2">
      <c r="A4642">
        <v>23.913923999999898</v>
      </c>
      <c r="B4642">
        <v>10.5988943089157</v>
      </c>
    </row>
    <row r="4643" spans="1:2" x14ac:dyDescent="0.2">
      <c r="A4643">
        <v>23.914059999999999</v>
      </c>
      <c r="B4643">
        <v>10.911093117492401</v>
      </c>
    </row>
    <row r="4644" spans="1:2" x14ac:dyDescent="0.2">
      <c r="A4644">
        <v>23.914179999999899</v>
      </c>
      <c r="B4644">
        <v>10.720672268929301</v>
      </c>
    </row>
    <row r="4645" spans="1:2" x14ac:dyDescent="0.2">
      <c r="A4645">
        <v>23.914327</v>
      </c>
      <c r="B4645">
        <v>10.2986008229985</v>
      </c>
    </row>
    <row r="4646" spans="1:2" x14ac:dyDescent="0.2">
      <c r="A4646">
        <v>23.914432999999999</v>
      </c>
      <c r="B4646">
        <v>11.1584262295731</v>
      </c>
    </row>
    <row r="4647" spans="1:2" x14ac:dyDescent="0.2">
      <c r="A4647">
        <v>23.914577999999999</v>
      </c>
      <c r="B4647">
        <v>10.731206225775599</v>
      </c>
    </row>
    <row r="4648" spans="1:2" x14ac:dyDescent="0.2">
      <c r="A4648">
        <v>23.914733999999999</v>
      </c>
      <c r="B4648">
        <v>9.5220484429510002</v>
      </c>
    </row>
    <row r="4649" spans="1:2" x14ac:dyDescent="0.2">
      <c r="A4649">
        <v>23.914899999999999</v>
      </c>
      <c r="B4649">
        <v>9.2968648649043804</v>
      </c>
    </row>
    <row r="4650" spans="1:2" x14ac:dyDescent="0.2">
      <c r="A4650">
        <v>23.915050999999998</v>
      </c>
      <c r="B4650">
        <v>9.1817721518540605</v>
      </c>
    </row>
    <row r="4651" spans="1:2" x14ac:dyDescent="0.2">
      <c r="A4651">
        <v>23.915219</v>
      </c>
      <c r="B4651">
        <v>9.9390000000452297</v>
      </c>
    </row>
    <row r="4652" spans="1:2" x14ac:dyDescent="0.2">
      <c r="A4652">
        <v>23.915381</v>
      </c>
      <c r="B4652">
        <v>8.9998175895943895</v>
      </c>
    </row>
    <row r="4653" spans="1:2" x14ac:dyDescent="0.2">
      <c r="A4653">
        <v>23.91554</v>
      </c>
      <c r="B4653">
        <v>10.188847583665501</v>
      </c>
    </row>
    <row r="4654" spans="1:2" x14ac:dyDescent="0.2">
      <c r="A4654">
        <v>23.915666999999999</v>
      </c>
      <c r="B4654">
        <v>10.0029197081225</v>
      </c>
    </row>
    <row r="4655" spans="1:2" x14ac:dyDescent="0.2">
      <c r="A4655">
        <v>23.915832999999999</v>
      </c>
      <c r="B4655">
        <v>11.688666666590001</v>
      </c>
    </row>
    <row r="4656" spans="1:2" x14ac:dyDescent="0.2">
      <c r="A4656">
        <v>23.915941</v>
      </c>
      <c r="B4656">
        <v>11.469184549283201</v>
      </c>
    </row>
    <row r="4657" spans="1:2" x14ac:dyDescent="0.2">
      <c r="A4657">
        <v>23.916101999999999</v>
      </c>
      <c r="B4657">
        <v>10.460109422470399</v>
      </c>
    </row>
    <row r="4658" spans="1:2" x14ac:dyDescent="0.2">
      <c r="A4658">
        <v>23.916297</v>
      </c>
      <c r="B4658">
        <v>10.092025477723601</v>
      </c>
    </row>
    <row r="4659" spans="1:2" x14ac:dyDescent="0.2">
      <c r="A4659">
        <v>23.916422999999899</v>
      </c>
      <c r="B4659">
        <v>9.8343629892858306</v>
      </c>
    </row>
    <row r="4660" spans="1:2" x14ac:dyDescent="0.2">
      <c r="A4660">
        <v>23.916580999999901</v>
      </c>
      <c r="B4660">
        <v>9.6657380192170894</v>
      </c>
    </row>
    <row r="4661" spans="1:2" x14ac:dyDescent="0.2">
      <c r="A4661">
        <v>23.916743</v>
      </c>
      <c r="B4661">
        <v>8.7622929936450404</v>
      </c>
    </row>
    <row r="4662" spans="1:2" x14ac:dyDescent="0.2">
      <c r="A4662">
        <v>23.916912</v>
      </c>
      <c r="B4662">
        <v>9.2199872204928397</v>
      </c>
    </row>
    <row r="4663" spans="1:2" x14ac:dyDescent="0.2">
      <c r="A4663">
        <v>23.917065999999998</v>
      </c>
      <c r="B4663">
        <v>10.584216216224901</v>
      </c>
    </row>
    <row r="4664" spans="1:2" x14ac:dyDescent="0.2">
      <c r="A4664">
        <v>23.917193999999999</v>
      </c>
      <c r="B4664">
        <v>9.7092649573082195</v>
      </c>
    </row>
    <row r="4665" spans="1:2" x14ac:dyDescent="0.2">
      <c r="A4665">
        <v>23.917304999999999</v>
      </c>
      <c r="B4665">
        <v>10.0389272031308</v>
      </c>
    </row>
    <row r="4666" spans="1:2" x14ac:dyDescent="0.2">
      <c r="A4666">
        <v>23.917466999999998</v>
      </c>
      <c r="B4666">
        <v>10.0243387621188</v>
      </c>
    </row>
    <row r="4667" spans="1:2" x14ac:dyDescent="0.2">
      <c r="A4667">
        <v>23.917621999999898</v>
      </c>
      <c r="B4667">
        <v>9.5674684385277509</v>
      </c>
    </row>
    <row r="4668" spans="1:2" x14ac:dyDescent="0.2">
      <c r="A4668">
        <v>23.917774999999999</v>
      </c>
      <c r="B4668">
        <v>9.1537401812911892</v>
      </c>
    </row>
    <row r="4669" spans="1:2" x14ac:dyDescent="0.2">
      <c r="A4669">
        <v>23.91798</v>
      </c>
      <c r="B4669">
        <v>8.1982022471904799</v>
      </c>
    </row>
    <row r="4670" spans="1:2" x14ac:dyDescent="0.2">
      <c r="A4670">
        <v>23.918134999999999</v>
      </c>
      <c r="B4670">
        <v>9.0950588235648606</v>
      </c>
    </row>
    <row r="4671" spans="1:2" x14ac:dyDescent="0.2">
      <c r="A4671">
        <v>23.918284</v>
      </c>
      <c r="B4671">
        <v>10.706962963070801</v>
      </c>
    </row>
    <row r="4672" spans="1:2" x14ac:dyDescent="0.2">
      <c r="A4672">
        <v>23.918392999999998</v>
      </c>
      <c r="B4672">
        <v>9.9082580645505693</v>
      </c>
    </row>
    <row r="4673" spans="1:2" x14ac:dyDescent="0.2">
      <c r="A4673">
        <v>23.918545999999999</v>
      </c>
      <c r="B4673">
        <v>9.5828171205746902</v>
      </c>
    </row>
    <row r="4674" spans="1:2" x14ac:dyDescent="0.2">
      <c r="A4674">
        <v>23.918664</v>
      </c>
      <c r="B4674">
        <v>10.080622568042999</v>
      </c>
    </row>
    <row r="4675" spans="1:2" x14ac:dyDescent="0.2">
      <c r="A4675">
        <v>23.918821999999999</v>
      </c>
      <c r="B4675">
        <v>9.8745992779595593</v>
      </c>
    </row>
    <row r="4676" spans="1:2" x14ac:dyDescent="0.2">
      <c r="A4676">
        <v>23.918958999999901</v>
      </c>
      <c r="B4676">
        <v>9.3589640287246301</v>
      </c>
    </row>
    <row r="4677" spans="1:2" x14ac:dyDescent="0.2">
      <c r="A4677">
        <v>23.919104999999998</v>
      </c>
      <c r="B4677">
        <v>10.460660869638</v>
      </c>
    </row>
    <row r="4678" spans="1:2" x14ac:dyDescent="0.2">
      <c r="A4678">
        <v>23.919243999999999</v>
      </c>
      <c r="B4678">
        <v>10.9288495576266</v>
      </c>
    </row>
    <row r="4679" spans="1:2" x14ac:dyDescent="0.2">
      <c r="A4679">
        <v>23.919342999999898</v>
      </c>
      <c r="B4679">
        <v>11.815563636238499</v>
      </c>
    </row>
    <row r="4680" spans="1:2" x14ac:dyDescent="0.2">
      <c r="A4680">
        <v>23.919466999999901</v>
      </c>
      <c r="B4680">
        <v>9.2159999999155406</v>
      </c>
    </row>
    <row r="4681" spans="1:2" x14ac:dyDescent="0.2">
      <c r="A4681">
        <v>23.919622</v>
      </c>
      <c r="B4681">
        <v>9.5247058822656605</v>
      </c>
    </row>
    <row r="4682" spans="1:2" x14ac:dyDescent="0.2">
      <c r="A4682">
        <v>23.919748999999999</v>
      </c>
      <c r="B4682">
        <v>10.072797048048001</v>
      </c>
    </row>
    <row r="4683" spans="1:2" x14ac:dyDescent="0.2">
      <c r="A4683">
        <v>23.919905999999902</v>
      </c>
      <c r="B4683">
        <v>9.0455445544903093</v>
      </c>
    </row>
    <row r="4684" spans="1:2" x14ac:dyDescent="0.2">
      <c r="A4684">
        <v>23.920058999999998</v>
      </c>
      <c r="B4684">
        <v>10.0990308370548</v>
      </c>
    </row>
    <row r="4685" spans="1:2" x14ac:dyDescent="0.2">
      <c r="A4685">
        <v>23.920178</v>
      </c>
      <c r="B4685">
        <v>9.5925669290676598</v>
      </c>
    </row>
    <row r="4686" spans="1:2" x14ac:dyDescent="0.2">
      <c r="A4686">
        <v>23.920323</v>
      </c>
      <c r="B4686">
        <v>10.088615384646401</v>
      </c>
    </row>
    <row r="4687" spans="1:2" x14ac:dyDescent="0.2">
      <c r="A4687">
        <v>23.920479999999898</v>
      </c>
      <c r="B4687">
        <v>10.0765637583622</v>
      </c>
    </row>
    <row r="4688" spans="1:2" x14ac:dyDescent="0.2">
      <c r="A4688">
        <v>23.920672</v>
      </c>
      <c r="B4688">
        <v>7.5440382774513104</v>
      </c>
    </row>
    <row r="4689" spans="1:2" x14ac:dyDescent="0.2">
      <c r="A4689">
        <v>23.920902999999999</v>
      </c>
      <c r="B4689">
        <v>7.90284989430008</v>
      </c>
    </row>
    <row r="4690" spans="1:2" x14ac:dyDescent="0.2">
      <c r="A4690">
        <v>23.921195999999998</v>
      </c>
      <c r="B4690">
        <v>7.5794452554960401</v>
      </c>
    </row>
    <row r="4691" spans="1:2" x14ac:dyDescent="0.2">
      <c r="A4691">
        <v>23.921491</v>
      </c>
      <c r="B4691">
        <v>6.6472978417234199</v>
      </c>
    </row>
    <row r="4692" spans="1:2" x14ac:dyDescent="0.2">
      <c r="A4692">
        <v>23.921977999999999</v>
      </c>
      <c r="B4692">
        <v>7.16910222223893</v>
      </c>
    </row>
    <row r="4693" spans="1:2" x14ac:dyDescent="0.2">
      <c r="A4693">
        <v>23.922556</v>
      </c>
      <c r="B4693">
        <v>8.6870781049944803</v>
      </c>
    </row>
    <row r="4694" spans="1:2" x14ac:dyDescent="0.2">
      <c r="A4694">
        <v>23.922767</v>
      </c>
      <c r="B4694">
        <v>16.194991501393801</v>
      </c>
    </row>
    <row r="4695" spans="1:2" x14ac:dyDescent="0.2">
      <c r="A4695">
        <v>23.922936</v>
      </c>
      <c r="B4695">
        <v>12.769720429989301</v>
      </c>
    </row>
    <row r="4696" spans="1:2" x14ac:dyDescent="0.2">
      <c r="A4696">
        <v>23.923067999999901</v>
      </c>
      <c r="B4696">
        <v>9.8763193916219691</v>
      </c>
    </row>
    <row r="4697" spans="1:2" x14ac:dyDescent="0.2">
      <c r="A4697">
        <v>23.923219</v>
      </c>
      <c r="B4697">
        <v>8.9175510204009196</v>
      </c>
    </row>
    <row r="4698" spans="1:2" x14ac:dyDescent="0.2">
      <c r="A4698">
        <v>23.923385</v>
      </c>
      <c r="B4698">
        <v>7.7278212290054</v>
      </c>
    </row>
    <row r="4699" spans="1:2" x14ac:dyDescent="0.2">
      <c r="A4699">
        <v>23.923587999999999</v>
      </c>
      <c r="B4699">
        <v>8.6287162534408299</v>
      </c>
    </row>
    <row r="4700" spans="1:2" x14ac:dyDescent="0.2">
      <c r="A4700">
        <v>23.923802999999999</v>
      </c>
      <c r="B4700">
        <v>8.66785014414525</v>
      </c>
    </row>
    <row r="4701" spans="1:2" x14ac:dyDescent="0.2">
      <c r="A4701">
        <v>23.923945</v>
      </c>
      <c r="B4701">
        <v>10.039078066936501</v>
      </c>
    </row>
    <row r="4702" spans="1:2" x14ac:dyDescent="0.2">
      <c r="A4702">
        <v>23.924095999999999</v>
      </c>
      <c r="B4702">
        <v>8.7658734177774207</v>
      </c>
    </row>
    <row r="4703" spans="1:2" x14ac:dyDescent="0.2">
      <c r="A4703">
        <v>23.924270999999901</v>
      </c>
      <c r="B4703">
        <v>10.501544072926301</v>
      </c>
    </row>
    <row r="4704" spans="1:2" x14ac:dyDescent="0.2">
      <c r="A4704">
        <v>23.924447999999899</v>
      </c>
      <c r="B4704">
        <v>12.0698980392522</v>
      </c>
    </row>
    <row r="4705" spans="1:2" x14ac:dyDescent="0.2">
      <c r="A4705">
        <v>23.924595</v>
      </c>
      <c r="B4705">
        <v>8.9711947195065296</v>
      </c>
    </row>
    <row r="4706" spans="1:2" x14ac:dyDescent="0.2">
      <c r="A4706">
        <v>23.924779999999998</v>
      </c>
      <c r="B4706">
        <v>12.2781158301259</v>
      </c>
    </row>
    <row r="4707" spans="1:2" x14ac:dyDescent="0.2">
      <c r="A4707">
        <v>23.924869999999999</v>
      </c>
      <c r="B4707">
        <v>12.442327272595501</v>
      </c>
    </row>
    <row r="4708" spans="1:2" x14ac:dyDescent="0.2">
      <c r="A4708">
        <v>23.925020999999902</v>
      </c>
      <c r="B4708">
        <v>12.7390877193041</v>
      </c>
    </row>
    <row r="4709" spans="1:2" x14ac:dyDescent="0.2">
      <c r="A4709">
        <v>23.925127999999901</v>
      </c>
      <c r="B4709">
        <v>12.436774193591599</v>
      </c>
    </row>
    <row r="4710" spans="1:2" x14ac:dyDescent="0.2">
      <c r="A4710">
        <v>23.925280999999998</v>
      </c>
      <c r="B4710">
        <v>10.325562724050201</v>
      </c>
    </row>
    <row r="4711" spans="1:2" x14ac:dyDescent="0.2">
      <c r="A4711">
        <v>23.925425000000001</v>
      </c>
      <c r="B4711">
        <v>11.184392982531</v>
      </c>
    </row>
    <row r="4712" spans="1:2" x14ac:dyDescent="0.2">
      <c r="A4712">
        <v>23.925587</v>
      </c>
      <c r="B4712">
        <v>13.0349118773025</v>
      </c>
    </row>
    <row r="4713" spans="1:2" x14ac:dyDescent="0.2">
      <c r="A4713">
        <v>23.925695999999999</v>
      </c>
      <c r="B4713">
        <v>11.649122806950301</v>
      </c>
    </row>
    <row r="4714" spans="1:2" x14ac:dyDescent="0.2">
      <c r="A4714">
        <v>23.925895000000001</v>
      </c>
      <c r="B4714">
        <v>11.035210191100999</v>
      </c>
    </row>
    <row r="4715" spans="1:2" x14ac:dyDescent="0.2">
      <c r="A4715">
        <v>23.926022</v>
      </c>
      <c r="B4715">
        <v>13.567150442394301</v>
      </c>
    </row>
    <row r="4716" spans="1:2" x14ac:dyDescent="0.2">
      <c r="A4716">
        <v>23.926133999999902</v>
      </c>
      <c r="B4716">
        <v>16.720186046246599</v>
      </c>
    </row>
    <row r="4717" spans="1:2" x14ac:dyDescent="0.2">
      <c r="A4717">
        <v>23.926217999999999</v>
      </c>
      <c r="B4717">
        <v>15.449999999951499</v>
      </c>
    </row>
    <row r="4718" spans="1:2" x14ac:dyDescent="0.2">
      <c r="A4718">
        <v>23.926347</v>
      </c>
      <c r="B4718">
        <v>13.197948717807099</v>
      </c>
    </row>
    <row r="4719" spans="1:2" x14ac:dyDescent="0.2">
      <c r="A4719">
        <v>23.926461999999901</v>
      </c>
      <c r="B4719">
        <v>12.6690782609578</v>
      </c>
    </row>
    <row r="4720" spans="1:2" x14ac:dyDescent="0.2">
      <c r="A4720">
        <v>23.926582</v>
      </c>
      <c r="B4720">
        <v>10.928453441221899</v>
      </c>
    </row>
    <row r="4721" spans="1:2" x14ac:dyDescent="0.2">
      <c r="A4721">
        <v>23.926728000000001</v>
      </c>
      <c r="B4721">
        <v>12.635348017684199</v>
      </c>
    </row>
    <row r="4722" spans="1:2" x14ac:dyDescent="0.2">
      <c r="A4722">
        <v>23.926852</v>
      </c>
      <c r="B4722">
        <v>11.131187969929901</v>
      </c>
    </row>
    <row r="4723" spans="1:2" x14ac:dyDescent="0.2">
      <c r="A4723">
        <v>23.926997999999902</v>
      </c>
      <c r="B4723">
        <v>10.851794871884399</v>
      </c>
    </row>
    <row r="4724" spans="1:2" x14ac:dyDescent="0.2">
      <c r="A4724">
        <v>23.927180999999901</v>
      </c>
      <c r="B4724">
        <v>10.7225521472011</v>
      </c>
    </row>
    <row r="4725" spans="1:2" x14ac:dyDescent="0.2">
      <c r="A4725">
        <v>23.927358999999999</v>
      </c>
      <c r="B4725">
        <v>9.3472542372480003</v>
      </c>
    </row>
    <row r="4726" spans="1:2" x14ac:dyDescent="0.2">
      <c r="A4726">
        <v>23.927554000000001</v>
      </c>
      <c r="B4726">
        <v>9.6958150288904807</v>
      </c>
    </row>
    <row r="4727" spans="1:2" x14ac:dyDescent="0.2">
      <c r="A4727">
        <v>23.927719</v>
      </c>
      <c r="B4727">
        <v>11.1761413427724</v>
      </c>
    </row>
    <row r="4728" spans="1:2" x14ac:dyDescent="0.2">
      <c r="A4728">
        <v>23.927852999999999</v>
      </c>
      <c r="B4728">
        <v>13.676133333243699</v>
      </c>
    </row>
    <row r="4729" spans="1:2" x14ac:dyDescent="0.2">
      <c r="A4729">
        <v>23.927982</v>
      </c>
      <c r="B4729">
        <v>11.8182153845783</v>
      </c>
    </row>
    <row r="4730" spans="1:2" x14ac:dyDescent="0.2">
      <c r="A4730">
        <v>23.928138999999899</v>
      </c>
      <c r="B4730">
        <v>12.117692883854</v>
      </c>
    </row>
    <row r="4731" spans="1:2" x14ac:dyDescent="0.2">
      <c r="A4731">
        <v>23.928263999999999</v>
      </c>
      <c r="B4731">
        <v>12.441503759404201</v>
      </c>
    </row>
    <row r="4732" spans="1:2" x14ac:dyDescent="0.2">
      <c r="A4732">
        <v>23.928424999999901</v>
      </c>
      <c r="B4732">
        <v>8.7931428571888492</v>
      </c>
    </row>
    <row r="4733" spans="1:2" x14ac:dyDescent="0.2">
      <c r="A4733">
        <v>23.928681999999998</v>
      </c>
      <c r="B4733">
        <v>10.527360000024499</v>
      </c>
    </row>
    <row r="4734" spans="1:2" x14ac:dyDescent="0.2">
      <c r="A4734">
        <v>23.928863</v>
      </c>
      <c r="B4734">
        <v>10.3570997566981</v>
      </c>
    </row>
    <row r="4735" spans="1:2" x14ac:dyDescent="0.2">
      <c r="A4735">
        <v>23.929110999999999</v>
      </c>
      <c r="B4735">
        <v>12.864000000002401</v>
      </c>
    </row>
    <row r="4736" spans="1:2" x14ac:dyDescent="0.2">
      <c r="A4736">
        <v>23.929254</v>
      </c>
      <c r="B4736">
        <v>14.288711111088</v>
      </c>
    </row>
    <row r="4737" spans="1:2" x14ac:dyDescent="0.2">
      <c r="A4737">
        <v>23.929420999999898</v>
      </c>
      <c r="B4737">
        <v>12.546257668667</v>
      </c>
    </row>
    <row r="4738" spans="1:2" x14ac:dyDescent="0.2">
      <c r="A4738">
        <v>23.929600000000001</v>
      </c>
      <c r="B4738">
        <v>12.043742297003099</v>
      </c>
    </row>
    <row r="4739" spans="1:2" x14ac:dyDescent="0.2">
      <c r="A4739">
        <v>23.929790000000001</v>
      </c>
      <c r="B4739">
        <v>11.9841367520688</v>
      </c>
    </row>
    <row r="4740" spans="1:2" x14ac:dyDescent="0.2">
      <c r="A4740">
        <v>23.929980999999898</v>
      </c>
      <c r="B4740">
        <v>10.057177057354201</v>
      </c>
    </row>
    <row r="4741" spans="1:2" x14ac:dyDescent="0.2">
      <c r="A4741">
        <v>23.930232999999902</v>
      </c>
      <c r="B4741">
        <v>7.1606970954287901</v>
      </c>
    </row>
    <row r="4742" spans="1:2" x14ac:dyDescent="0.2">
      <c r="A4742">
        <v>23.930778</v>
      </c>
      <c r="B4742">
        <v>9.3642272727415303</v>
      </c>
    </row>
    <row r="4743" spans="1:2" x14ac:dyDescent="0.2">
      <c r="A4743">
        <v>23.930966999999999</v>
      </c>
      <c r="B4743">
        <v>13.5120657533443</v>
      </c>
    </row>
    <row r="4744" spans="1:2" x14ac:dyDescent="0.2">
      <c r="A4744">
        <v>23.931155</v>
      </c>
      <c r="B4744">
        <v>10.6820392157434</v>
      </c>
    </row>
    <row r="4745" spans="1:2" x14ac:dyDescent="0.2">
      <c r="A4745">
        <v>23.931325999999999</v>
      </c>
      <c r="B4745">
        <v>11.632328767195601</v>
      </c>
    </row>
    <row r="4746" spans="1:2" x14ac:dyDescent="0.2">
      <c r="A4746">
        <v>23.931495999999999</v>
      </c>
      <c r="B4746">
        <v>11.2103589743238</v>
      </c>
    </row>
    <row r="4747" spans="1:2" x14ac:dyDescent="0.2">
      <c r="A4747">
        <v>23.931656999999898</v>
      </c>
      <c r="B4747">
        <v>11.8137560975731</v>
      </c>
    </row>
    <row r="4748" spans="1:2" x14ac:dyDescent="0.2">
      <c r="A4748">
        <v>23.931843000000001</v>
      </c>
      <c r="B4748">
        <v>9.4775088607346891</v>
      </c>
    </row>
    <row r="4749" spans="1:2" x14ac:dyDescent="0.2">
      <c r="A4749">
        <v>23.932062999999999</v>
      </c>
      <c r="B4749">
        <v>8.4525427975201204</v>
      </c>
    </row>
    <row r="4750" spans="1:2" x14ac:dyDescent="0.2">
      <c r="A4750">
        <v>23.932361999999902</v>
      </c>
      <c r="B4750">
        <v>8.3779720929943196</v>
      </c>
    </row>
    <row r="4751" spans="1:2" x14ac:dyDescent="0.2">
      <c r="A4751">
        <v>23.932544999999902</v>
      </c>
      <c r="B4751">
        <v>8.4796061538427399</v>
      </c>
    </row>
    <row r="4752" spans="1:2" x14ac:dyDescent="0.2">
      <c r="A4752">
        <v>23.932707999999899</v>
      </c>
      <c r="B4752">
        <v>7.7254041297864102</v>
      </c>
    </row>
    <row r="4753" spans="1:2" x14ac:dyDescent="0.2">
      <c r="A4753">
        <v>23.932908999999999</v>
      </c>
      <c r="B4753">
        <v>7.94337844615431</v>
      </c>
    </row>
    <row r="4754" spans="1:2" x14ac:dyDescent="0.2">
      <c r="A4754">
        <v>23.933138</v>
      </c>
      <c r="B4754">
        <v>7.8311724137606404</v>
      </c>
    </row>
    <row r="4755" spans="1:2" x14ac:dyDescent="0.2">
      <c r="A4755">
        <v>23.933339999999902</v>
      </c>
      <c r="B4755">
        <v>7.9457851239644599</v>
      </c>
    </row>
    <row r="4756" spans="1:2" x14ac:dyDescent="0.2">
      <c r="A4756">
        <v>23.933539</v>
      </c>
      <c r="B4756">
        <v>8.0737142856833408</v>
      </c>
    </row>
    <row r="4757" spans="1:2" x14ac:dyDescent="0.2">
      <c r="A4757">
        <v>23.933736999999901</v>
      </c>
      <c r="B4757">
        <v>7.5645771144067098</v>
      </c>
    </row>
    <row r="4758" spans="1:2" x14ac:dyDescent="0.2">
      <c r="A4758">
        <v>23.933951999999898</v>
      </c>
      <c r="B4758">
        <v>7.6296132596129</v>
      </c>
    </row>
    <row r="4759" spans="1:2" x14ac:dyDescent="0.2">
      <c r="A4759">
        <v>23.934111999999999</v>
      </c>
      <c r="B4759">
        <v>7.9595949366701397</v>
      </c>
    </row>
    <row r="4760" spans="1:2" x14ac:dyDescent="0.2">
      <c r="A4760">
        <v>23.934289</v>
      </c>
      <c r="B4760">
        <v>8.7400942761010505</v>
      </c>
    </row>
    <row r="4761" spans="1:2" x14ac:dyDescent="0.2">
      <c r="A4761">
        <v>23.934459</v>
      </c>
      <c r="B4761">
        <v>8.5181163434523093</v>
      </c>
    </row>
    <row r="4762" spans="1:2" x14ac:dyDescent="0.2">
      <c r="A4762">
        <v>23.934659</v>
      </c>
      <c r="B4762">
        <v>8.1930212765343295</v>
      </c>
    </row>
    <row r="4763" spans="1:2" x14ac:dyDescent="0.2">
      <c r="A4763">
        <v>23.934849</v>
      </c>
      <c r="B4763">
        <v>7.6372525252127597</v>
      </c>
    </row>
    <row r="4764" spans="1:2" x14ac:dyDescent="0.2">
      <c r="A4764">
        <v>23.935071000000001</v>
      </c>
      <c r="B4764">
        <v>7.5209481482019598</v>
      </c>
    </row>
    <row r="4765" spans="1:2" x14ac:dyDescent="0.2">
      <c r="A4765">
        <v>23.935296999999998</v>
      </c>
      <c r="B4765">
        <v>7.6771469879466903</v>
      </c>
    </row>
    <row r="4766" spans="1:2" x14ac:dyDescent="0.2">
      <c r="A4766">
        <v>23.935533</v>
      </c>
      <c r="B4766">
        <v>8.2152871287204494</v>
      </c>
    </row>
    <row r="4767" spans="1:2" x14ac:dyDescent="0.2">
      <c r="A4767">
        <v>23.935727999999902</v>
      </c>
      <c r="B4767">
        <v>8.7420858896347493</v>
      </c>
    </row>
    <row r="4768" spans="1:2" x14ac:dyDescent="0.2">
      <c r="A4768">
        <v>23.935863999999999</v>
      </c>
      <c r="B4768">
        <v>9.6867796609753594</v>
      </c>
    </row>
    <row r="4769" spans="1:2" x14ac:dyDescent="0.2">
      <c r="A4769">
        <v>23.936032999999998</v>
      </c>
      <c r="B4769">
        <v>10.933563076918601</v>
      </c>
    </row>
    <row r="4770" spans="1:2" x14ac:dyDescent="0.2">
      <c r="A4770">
        <v>23.936205999999999</v>
      </c>
      <c r="B4770">
        <v>10.3472592593786</v>
      </c>
    </row>
    <row r="4771" spans="1:2" x14ac:dyDescent="0.2">
      <c r="A4771">
        <v>23.936309999999999</v>
      </c>
      <c r="B4771">
        <v>15.174556097478</v>
      </c>
    </row>
    <row r="4772" spans="1:2" x14ac:dyDescent="0.2">
      <c r="A4772">
        <v>23.936422</v>
      </c>
      <c r="B4772">
        <v>11.984947735185401</v>
      </c>
    </row>
    <row r="4773" spans="1:2" x14ac:dyDescent="0.2">
      <c r="A4773">
        <v>23.936608</v>
      </c>
      <c r="B4773">
        <v>10.351999999935099</v>
      </c>
    </row>
    <row r="4774" spans="1:2" x14ac:dyDescent="0.2">
      <c r="A4774">
        <v>23.936748999999999</v>
      </c>
      <c r="B4774">
        <v>10.8483840001023</v>
      </c>
    </row>
    <row r="4775" spans="1:2" x14ac:dyDescent="0.2">
      <c r="A4775">
        <v>23.936902</v>
      </c>
      <c r="B4775">
        <v>10.2929230769547</v>
      </c>
    </row>
    <row r="4776" spans="1:2" x14ac:dyDescent="0.2">
      <c r="A4776">
        <v>23.937066999999999</v>
      </c>
      <c r="B4776">
        <v>11.87899337743</v>
      </c>
    </row>
    <row r="4777" spans="1:2" x14ac:dyDescent="0.2">
      <c r="A4777">
        <v>23.937222999999999</v>
      </c>
      <c r="B4777">
        <v>11.4706040268149</v>
      </c>
    </row>
    <row r="4778" spans="1:2" x14ac:dyDescent="0.2">
      <c r="A4778">
        <v>23.937383999999899</v>
      </c>
      <c r="B4778">
        <v>10.9118036810617</v>
      </c>
    </row>
    <row r="4779" spans="1:2" x14ac:dyDescent="0.2">
      <c r="A4779">
        <v>23.937559</v>
      </c>
      <c r="B4779">
        <v>9.7277201165933906</v>
      </c>
    </row>
    <row r="4780" spans="1:2" x14ac:dyDescent="0.2">
      <c r="A4780">
        <v>23.937754999999999</v>
      </c>
      <c r="B4780">
        <v>9.3856790123716696</v>
      </c>
    </row>
    <row r="4781" spans="1:2" x14ac:dyDescent="0.2">
      <c r="A4781">
        <v>23.937911</v>
      </c>
      <c r="B4781">
        <v>10.2520406780455</v>
      </c>
    </row>
    <row r="4782" spans="1:2" x14ac:dyDescent="0.2">
      <c r="A4782">
        <v>23.938067</v>
      </c>
      <c r="B4782">
        <v>10.6612519084246</v>
      </c>
    </row>
    <row r="4783" spans="1:2" x14ac:dyDescent="0.2">
      <c r="A4783">
        <v>23.938182999999999</v>
      </c>
      <c r="B4783">
        <v>8.9859393938926093</v>
      </c>
    </row>
    <row r="4784" spans="1:2" x14ac:dyDescent="0.2">
      <c r="A4784">
        <v>23.938340999999902</v>
      </c>
      <c r="B4784">
        <v>10.1710604026573</v>
      </c>
    </row>
    <row r="4785" spans="1:2" x14ac:dyDescent="0.2">
      <c r="A4785">
        <v>23.938506</v>
      </c>
      <c r="B4785">
        <v>10.502907936490899</v>
      </c>
    </row>
    <row r="4786" spans="1:2" x14ac:dyDescent="0.2">
      <c r="A4786">
        <v>23.938659999999999</v>
      </c>
      <c r="B4786">
        <v>9.1159874607845097</v>
      </c>
    </row>
    <row r="4787" spans="1:2" x14ac:dyDescent="0.2">
      <c r="A4787">
        <v>23.938849999999999</v>
      </c>
      <c r="B4787">
        <v>9.8934237287710793</v>
      </c>
    </row>
    <row r="4788" spans="1:2" x14ac:dyDescent="0.2">
      <c r="A4788">
        <v>23.939007999999902</v>
      </c>
      <c r="B4788">
        <v>9.2847891156387199</v>
      </c>
    </row>
    <row r="4789" spans="1:2" x14ac:dyDescent="0.2">
      <c r="A4789">
        <v>23.939169999999901</v>
      </c>
      <c r="B4789">
        <v>9.8332768728698792</v>
      </c>
    </row>
    <row r="4790" spans="1:2" x14ac:dyDescent="0.2">
      <c r="A4790">
        <v>23.939329999999899</v>
      </c>
      <c r="B4790">
        <v>9.9025255972963002</v>
      </c>
    </row>
    <row r="4791" spans="1:2" x14ac:dyDescent="0.2">
      <c r="A4791">
        <v>23.939471999999999</v>
      </c>
      <c r="B4791">
        <v>9.2859259259331193</v>
      </c>
    </row>
    <row r="4792" spans="1:2" x14ac:dyDescent="0.2">
      <c r="A4792">
        <v>23.939644999999999</v>
      </c>
      <c r="B4792">
        <v>9.2469225588191097</v>
      </c>
    </row>
    <row r="4793" spans="1:2" x14ac:dyDescent="0.2">
      <c r="A4793">
        <v>23.939803999999999</v>
      </c>
      <c r="B4793">
        <v>10.7547392995571</v>
      </c>
    </row>
    <row r="4794" spans="1:2" x14ac:dyDescent="0.2">
      <c r="A4794">
        <v>23.939931999999999</v>
      </c>
      <c r="B4794">
        <v>13.1069357800136</v>
      </c>
    </row>
    <row r="4795" spans="1:2" x14ac:dyDescent="0.2">
      <c r="A4795">
        <v>23.940054</v>
      </c>
      <c r="B4795">
        <v>10.793374999989201</v>
      </c>
    </row>
    <row r="4796" spans="1:2" x14ac:dyDescent="0.2">
      <c r="A4796">
        <v>23.940187999999999</v>
      </c>
      <c r="B4796">
        <v>11.081890909009299</v>
      </c>
    </row>
    <row r="4797" spans="1:2" x14ac:dyDescent="0.2">
      <c r="A4797">
        <v>23.940348999999902</v>
      </c>
      <c r="B4797">
        <v>11.043132867166801</v>
      </c>
    </row>
    <row r="4798" spans="1:2" x14ac:dyDescent="0.2">
      <c r="A4798">
        <v>23.940497000000001</v>
      </c>
      <c r="B4798">
        <v>10.998446043244501</v>
      </c>
    </row>
    <row r="4799" spans="1:2" x14ac:dyDescent="0.2">
      <c r="A4799">
        <v>23.940635</v>
      </c>
      <c r="B4799">
        <v>12.5373228347345</v>
      </c>
    </row>
    <row r="4800" spans="1:2" x14ac:dyDescent="0.2">
      <c r="A4800">
        <v>23.940767999999998</v>
      </c>
      <c r="B4800">
        <v>11.5349243697713</v>
      </c>
    </row>
    <row r="4801" spans="1:2" x14ac:dyDescent="0.2">
      <c r="A4801">
        <v>23.940904999999901</v>
      </c>
      <c r="B4801">
        <v>11.14118218632</v>
      </c>
    </row>
    <row r="4802" spans="1:2" x14ac:dyDescent="0.2">
      <c r="A4802">
        <v>23.941025999999901</v>
      </c>
      <c r="B4802">
        <v>11.2554754097377</v>
      </c>
    </row>
    <row r="4803" spans="1:2" x14ac:dyDescent="0.2">
      <c r="A4803">
        <v>23.941177999999901</v>
      </c>
      <c r="B4803">
        <v>12.072836820235599</v>
      </c>
    </row>
    <row r="4804" spans="1:2" x14ac:dyDescent="0.2">
      <c r="A4804">
        <v>23.941284</v>
      </c>
      <c r="B4804">
        <v>12.4221584904534</v>
      </c>
    </row>
    <row r="4805" spans="1:2" x14ac:dyDescent="0.2">
      <c r="A4805">
        <v>23.941459999999999</v>
      </c>
      <c r="B4805">
        <v>11.588965517254101</v>
      </c>
    </row>
    <row r="4806" spans="1:2" x14ac:dyDescent="0.2">
      <c r="A4806">
        <v>23.941623999999901</v>
      </c>
      <c r="B4806">
        <v>11.2044943820217</v>
      </c>
    </row>
    <row r="4807" spans="1:2" x14ac:dyDescent="0.2">
      <c r="A4807">
        <v>23.941825999999999</v>
      </c>
      <c r="B4807">
        <v>11.975287958167501</v>
      </c>
    </row>
    <row r="4808" spans="1:2" x14ac:dyDescent="0.2">
      <c r="A4808">
        <v>23.942021999999898</v>
      </c>
      <c r="B4808">
        <v>11.2398477801386</v>
      </c>
    </row>
    <row r="4809" spans="1:2" x14ac:dyDescent="0.2">
      <c r="A4809">
        <v>23.942309999999999</v>
      </c>
      <c r="B4809">
        <v>9.9876834532453707</v>
      </c>
    </row>
    <row r="4810" spans="1:2" x14ac:dyDescent="0.2">
      <c r="A4810">
        <v>23.942619999999899</v>
      </c>
      <c r="B4810">
        <v>11.414110236141701</v>
      </c>
    </row>
    <row r="4811" spans="1:2" x14ac:dyDescent="0.2">
      <c r="A4811">
        <v>23.942833999999898</v>
      </c>
      <c r="B4811">
        <v>13.012437659066901</v>
      </c>
    </row>
    <row r="4812" spans="1:2" x14ac:dyDescent="0.2">
      <c r="A4812">
        <v>23.943017999999999</v>
      </c>
      <c r="B4812">
        <v>10.3543414634253</v>
      </c>
    </row>
    <row r="4813" spans="1:2" x14ac:dyDescent="0.2">
      <c r="A4813">
        <v>23.943179000000001</v>
      </c>
      <c r="B4813">
        <v>9.6836845426169091</v>
      </c>
    </row>
    <row r="4814" spans="1:2" x14ac:dyDescent="0.2">
      <c r="A4814">
        <v>23.943365</v>
      </c>
      <c r="B4814">
        <v>6.8466567901123803</v>
      </c>
    </row>
    <row r="4815" spans="1:2" x14ac:dyDescent="0.2">
      <c r="A4815">
        <v>23.943604999999899</v>
      </c>
      <c r="B4815">
        <v>7.1295565610922704</v>
      </c>
    </row>
    <row r="4816" spans="1:2" x14ac:dyDescent="0.2">
      <c r="A4816">
        <v>23.943828</v>
      </c>
      <c r="B4816">
        <v>10.150014184448899</v>
      </c>
    </row>
    <row r="4817" spans="1:2" x14ac:dyDescent="0.2">
      <c r="A4817">
        <v>23.943904</v>
      </c>
      <c r="B4817">
        <v>13.954604650941601</v>
      </c>
    </row>
    <row r="4818" spans="1:2" x14ac:dyDescent="0.2">
      <c r="A4818">
        <v>23.944039</v>
      </c>
      <c r="B4818">
        <v>8.9861052631620293</v>
      </c>
    </row>
    <row r="4819" spans="1:2" x14ac:dyDescent="0.2">
      <c r="A4819">
        <v>23.944153</v>
      </c>
      <c r="B4819">
        <v>9.5608571428854905</v>
      </c>
    </row>
    <row r="4820" spans="1:2" x14ac:dyDescent="0.2">
      <c r="A4820">
        <v>23.944284999999901</v>
      </c>
      <c r="B4820">
        <v>8.6284958677658992</v>
      </c>
    </row>
    <row r="4821" spans="1:2" x14ac:dyDescent="0.2">
      <c r="A4821">
        <v>23.944412999999901</v>
      </c>
      <c r="B4821">
        <v>8.9703384615103303</v>
      </c>
    </row>
    <row r="4822" spans="1:2" x14ac:dyDescent="0.2">
      <c r="A4822">
        <v>23.944555999999999</v>
      </c>
      <c r="B4822">
        <v>8.8996923077196808</v>
      </c>
    </row>
    <row r="4823" spans="1:2" x14ac:dyDescent="0.2">
      <c r="A4823">
        <v>23.944707999999999</v>
      </c>
      <c r="B4823">
        <v>8.7016454848966998</v>
      </c>
    </row>
    <row r="4824" spans="1:2" x14ac:dyDescent="0.2">
      <c r="A4824">
        <v>23.944870999999999</v>
      </c>
      <c r="B4824">
        <v>9.1240563380083408</v>
      </c>
    </row>
    <row r="4825" spans="1:2" x14ac:dyDescent="0.2">
      <c r="A4825">
        <v>23.945015999999999</v>
      </c>
      <c r="B4825">
        <v>9.5779929824008505</v>
      </c>
    </row>
    <row r="4826" spans="1:2" x14ac:dyDescent="0.2">
      <c r="A4826">
        <v>23.945171999999999</v>
      </c>
      <c r="B4826">
        <v>8.8831411043597104</v>
      </c>
    </row>
    <row r="4827" spans="1:2" x14ac:dyDescent="0.2">
      <c r="A4827">
        <v>23.945346999999899</v>
      </c>
      <c r="B4827">
        <v>8.7382035927548003</v>
      </c>
    </row>
    <row r="4828" spans="1:2" x14ac:dyDescent="0.2">
      <c r="A4828">
        <v>23.945537999999999</v>
      </c>
      <c r="B4828">
        <v>10.1715755627025</v>
      </c>
    </row>
    <row r="4829" spans="1:2" x14ac:dyDescent="0.2">
      <c r="A4829">
        <v>23.945698</v>
      </c>
      <c r="B4829">
        <v>9.2042448980073193</v>
      </c>
    </row>
    <row r="4830" spans="1:2" x14ac:dyDescent="0.2">
      <c r="A4830">
        <v>23.945947</v>
      </c>
      <c r="B4830">
        <v>9.1438688523791392</v>
      </c>
    </row>
    <row r="4831" spans="1:2" x14ac:dyDescent="0.2">
      <c r="A4831">
        <v>23.946085999999902</v>
      </c>
      <c r="B4831">
        <v>10.1825606695842</v>
      </c>
    </row>
    <row r="4832" spans="1:2" x14ac:dyDescent="0.2">
      <c r="A4832">
        <v>23.946194999999999</v>
      </c>
      <c r="B4832">
        <v>11.650341463552801</v>
      </c>
    </row>
    <row r="4833" spans="1:2" x14ac:dyDescent="0.2">
      <c r="A4833">
        <v>23.946335999999999</v>
      </c>
      <c r="B4833">
        <v>11.0546554622073</v>
      </c>
    </row>
    <row r="4834" spans="1:2" x14ac:dyDescent="0.2">
      <c r="A4834">
        <v>23.946462</v>
      </c>
      <c r="B4834">
        <v>10.4063321554921</v>
      </c>
    </row>
    <row r="4835" spans="1:2" x14ac:dyDescent="0.2">
      <c r="A4835">
        <v>23.946636999999999</v>
      </c>
      <c r="B4835">
        <v>8.9019226518688299</v>
      </c>
    </row>
    <row r="4836" spans="1:2" x14ac:dyDescent="0.2">
      <c r="A4836">
        <v>23.946825999999898</v>
      </c>
      <c r="B4836">
        <v>7.8710260869505504</v>
      </c>
    </row>
    <row r="4837" spans="1:2" x14ac:dyDescent="0.2">
      <c r="A4837">
        <v>23.947104</v>
      </c>
      <c r="B4837">
        <v>7.6720811359221699</v>
      </c>
    </row>
    <row r="4838" spans="1:2" x14ac:dyDescent="0.2">
      <c r="A4838">
        <v>23.947347000000001</v>
      </c>
      <c r="B4838">
        <v>8.5941545253814002</v>
      </c>
    </row>
    <row r="4839" spans="1:2" x14ac:dyDescent="0.2">
      <c r="A4839">
        <v>23.947578999999902</v>
      </c>
      <c r="B4839">
        <v>10.9047953216424</v>
      </c>
    </row>
    <row r="4840" spans="1:2" x14ac:dyDescent="0.2">
      <c r="A4840">
        <v>23.947702</v>
      </c>
      <c r="B4840">
        <v>12.6507838827853</v>
      </c>
    </row>
    <row r="4841" spans="1:2" x14ac:dyDescent="0.2">
      <c r="A4841">
        <v>23.947862000000001</v>
      </c>
      <c r="B4841">
        <v>12.3669333333133</v>
      </c>
    </row>
    <row r="4842" spans="1:2" x14ac:dyDescent="0.2">
      <c r="A4842">
        <v>23.947990999999998</v>
      </c>
      <c r="B4842">
        <v>12.969049180403401</v>
      </c>
    </row>
    <row r="4843" spans="1:2" x14ac:dyDescent="0.2">
      <c r="A4843">
        <v>23.948111999999998</v>
      </c>
      <c r="B4843">
        <v>12.886474418773</v>
      </c>
    </row>
    <row r="4844" spans="1:2" x14ac:dyDescent="0.2">
      <c r="A4844">
        <v>23.948218999999899</v>
      </c>
      <c r="B4844">
        <v>10.3497339056713</v>
      </c>
    </row>
    <row r="4845" spans="1:2" x14ac:dyDescent="0.2">
      <c r="A4845">
        <v>23.948346999999998</v>
      </c>
      <c r="B4845">
        <v>11.215223301047301</v>
      </c>
    </row>
    <row r="4846" spans="1:2" x14ac:dyDescent="0.2">
      <c r="A4846">
        <v>23.948446000000001</v>
      </c>
      <c r="B4846">
        <v>11.700320000027199</v>
      </c>
    </row>
    <row r="4847" spans="1:2" x14ac:dyDescent="0.2">
      <c r="A4847">
        <v>23.948566</v>
      </c>
      <c r="B4847">
        <v>12.0498604650746</v>
      </c>
    </row>
    <row r="4848" spans="1:2" x14ac:dyDescent="0.2">
      <c r="A4848">
        <v>23.94868</v>
      </c>
      <c r="B4848">
        <v>11.5623661972544</v>
      </c>
    </row>
    <row r="4849" spans="1:2" x14ac:dyDescent="0.2">
      <c r="A4849">
        <v>23.948793999999999</v>
      </c>
      <c r="B4849">
        <v>12.258560000028501</v>
      </c>
    </row>
    <row r="4850" spans="1:2" x14ac:dyDescent="0.2">
      <c r="A4850">
        <v>23.948916999999899</v>
      </c>
      <c r="B4850">
        <v>11.937174311911599</v>
      </c>
    </row>
    <row r="4851" spans="1:2" x14ac:dyDescent="0.2">
      <c r="A4851">
        <v>23.949036</v>
      </c>
      <c r="B4851">
        <v>11.0664035873516</v>
      </c>
    </row>
    <row r="4852" spans="1:2" x14ac:dyDescent="0.2">
      <c r="A4852">
        <v>23.949158999999899</v>
      </c>
      <c r="B4852">
        <v>10.907342723071899</v>
      </c>
    </row>
    <row r="4853" spans="1:2" x14ac:dyDescent="0.2">
      <c r="A4853">
        <v>23.949272999999899</v>
      </c>
      <c r="B4853">
        <v>11.362807017549001</v>
      </c>
    </row>
    <row r="4854" spans="1:2" x14ac:dyDescent="0.2">
      <c r="A4854">
        <v>23.949403</v>
      </c>
      <c r="B4854">
        <v>9.7870252101039199</v>
      </c>
    </row>
    <row r="4855" spans="1:2" x14ac:dyDescent="0.2">
      <c r="A4855">
        <v>23.949536999999999</v>
      </c>
      <c r="B4855">
        <v>10.1310413223108</v>
      </c>
    </row>
    <row r="4856" spans="1:2" x14ac:dyDescent="0.2">
      <c r="A4856">
        <v>23.949662999999902</v>
      </c>
      <c r="B4856">
        <v>11.163967479645899</v>
      </c>
    </row>
    <row r="4857" spans="1:2" x14ac:dyDescent="0.2">
      <c r="A4857">
        <v>23.949800999999901</v>
      </c>
      <c r="B4857">
        <v>10.6647510204252</v>
      </c>
    </row>
    <row r="4858" spans="1:2" x14ac:dyDescent="0.2">
      <c r="A4858">
        <v>23.949915999999899</v>
      </c>
      <c r="B4858">
        <v>10.98691943127</v>
      </c>
    </row>
    <row r="4859" spans="1:2" x14ac:dyDescent="0.2">
      <c r="A4859">
        <v>23.950030999999999</v>
      </c>
      <c r="B4859">
        <v>11.377562790658301</v>
      </c>
    </row>
    <row r="4860" spans="1:2" x14ac:dyDescent="0.2">
      <c r="A4860">
        <v>23.950140999999999</v>
      </c>
      <c r="B4860">
        <v>11.2288000000051</v>
      </c>
    </row>
    <row r="4861" spans="1:2" x14ac:dyDescent="0.2">
      <c r="A4861">
        <v>23.950241999999999</v>
      </c>
      <c r="B4861">
        <v>11.8887384616636</v>
      </c>
    </row>
    <row r="4862" spans="1:2" x14ac:dyDescent="0.2">
      <c r="A4862">
        <v>23.950347999999899</v>
      </c>
      <c r="B4862">
        <v>12.8362666665679</v>
      </c>
    </row>
    <row r="4863" spans="1:2" x14ac:dyDescent="0.2">
      <c r="A4863">
        <v>23.95046</v>
      </c>
      <c r="B4863">
        <v>12.203111111010999</v>
      </c>
    </row>
    <row r="4864" spans="1:2" x14ac:dyDescent="0.2">
      <c r="A4864">
        <v>23.950578999999902</v>
      </c>
      <c r="B4864">
        <v>12.0124675324973</v>
      </c>
    </row>
    <row r="4865" spans="1:2" x14ac:dyDescent="0.2">
      <c r="A4865">
        <v>23.950697999999999</v>
      </c>
      <c r="B4865">
        <v>11.071455319149599</v>
      </c>
    </row>
    <row r="4866" spans="1:2" x14ac:dyDescent="0.2">
      <c r="A4866">
        <v>23.95082</v>
      </c>
      <c r="B4866">
        <v>10.9546666667365</v>
      </c>
    </row>
    <row r="4867" spans="1:2" x14ac:dyDescent="0.2">
      <c r="A4867">
        <v>23.950939999999999</v>
      </c>
      <c r="B4867">
        <v>11.215238095265899</v>
      </c>
    </row>
    <row r="4868" spans="1:2" x14ac:dyDescent="0.2">
      <c r="A4868">
        <v>23.951060999999999</v>
      </c>
      <c r="B4868">
        <v>10.4148523205854</v>
      </c>
    </row>
    <row r="4869" spans="1:2" x14ac:dyDescent="0.2">
      <c r="A4869">
        <v>23.951183</v>
      </c>
      <c r="B4869">
        <v>11.2196363635175</v>
      </c>
    </row>
    <row r="4870" spans="1:2" x14ac:dyDescent="0.2">
      <c r="A4870">
        <v>23.951291999999999</v>
      </c>
      <c r="B4870">
        <v>10.392191999950301</v>
      </c>
    </row>
    <row r="4871" spans="1:2" x14ac:dyDescent="0.2">
      <c r="A4871">
        <v>23.951442999999902</v>
      </c>
      <c r="B4871">
        <v>8.5891567944206493</v>
      </c>
    </row>
    <row r="4872" spans="1:2" x14ac:dyDescent="0.2">
      <c r="A4872">
        <v>23.951587999999902</v>
      </c>
      <c r="B4872">
        <v>8.6438272425154707</v>
      </c>
    </row>
    <row r="4873" spans="1:2" x14ac:dyDescent="0.2">
      <c r="A4873">
        <v>23.951746999999902</v>
      </c>
      <c r="B4873">
        <v>8.9862295081705597</v>
      </c>
    </row>
    <row r="4874" spans="1:2" x14ac:dyDescent="0.2">
      <c r="A4874">
        <v>23.951898999999901</v>
      </c>
      <c r="B4874">
        <v>8.5724195804459402</v>
      </c>
    </row>
    <row r="4875" spans="1:2" x14ac:dyDescent="0.2">
      <c r="A4875">
        <v>23.952036</v>
      </c>
      <c r="B4875">
        <v>10.572912280772499</v>
      </c>
    </row>
    <row r="4876" spans="1:2" x14ac:dyDescent="0.2">
      <c r="A4876">
        <v>23.952188</v>
      </c>
      <c r="B4876">
        <v>10.3442077921937</v>
      </c>
    </row>
    <row r="4877" spans="1:2" x14ac:dyDescent="0.2">
      <c r="A4877">
        <v>23.95241</v>
      </c>
      <c r="B4877">
        <v>7.9765925925928096</v>
      </c>
    </row>
    <row r="4878" spans="1:2" x14ac:dyDescent="0.2">
      <c r="A4878">
        <v>23.952622999999999</v>
      </c>
      <c r="B4878">
        <v>8.7764067796893901</v>
      </c>
    </row>
    <row r="4879" spans="1:2" x14ac:dyDescent="0.2">
      <c r="A4879">
        <v>23.952898999999999</v>
      </c>
      <c r="B4879">
        <v>7.9777813765218903</v>
      </c>
    </row>
    <row r="4880" spans="1:2" x14ac:dyDescent="0.2">
      <c r="A4880">
        <v>23.953142999999901</v>
      </c>
      <c r="B4880">
        <v>7.9393361702132603</v>
      </c>
    </row>
    <row r="4881" spans="1:2" x14ac:dyDescent="0.2">
      <c r="A4881">
        <v>23.953409000000001</v>
      </c>
      <c r="B4881">
        <v>7.7875506445614198</v>
      </c>
    </row>
    <row r="4882" spans="1:2" x14ac:dyDescent="0.2">
      <c r="A4882">
        <v>23.953703999999998</v>
      </c>
      <c r="B4882">
        <v>7.8975752895817797</v>
      </c>
    </row>
    <row r="4883" spans="1:2" x14ac:dyDescent="0.2">
      <c r="A4883">
        <v>23.954212999999999</v>
      </c>
      <c r="B4883">
        <v>7.7270461538483204</v>
      </c>
    </row>
    <row r="4884" spans="1:2" x14ac:dyDescent="0.2">
      <c r="A4884">
        <v>23.95478</v>
      </c>
      <c r="B4884">
        <v>8.0286848418965704</v>
      </c>
    </row>
    <row r="4885" spans="1:2" x14ac:dyDescent="0.2">
      <c r="A4885">
        <v>23.955169999999999</v>
      </c>
      <c r="B4885">
        <v>10.590946708487399</v>
      </c>
    </row>
    <row r="4886" spans="1:2" x14ac:dyDescent="0.2">
      <c r="A4886">
        <v>23.955497999999999</v>
      </c>
      <c r="B4886">
        <v>14.818603674645599</v>
      </c>
    </row>
    <row r="4887" spans="1:2" x14ac:dyDescent="0.2">
      <c r="A4887">
        <v>23.955689</v>
      </c>
      <c r="B4887">
        <v>14.0767251462053</v>
      </c>
    </row>
    <row r="4888" spans="1:2" x14ac:dyDescent="0.2">
      <c r="A4888">
        <v>23.955855999999901</v>
      </c>
      <c r="B4888">
        <v>11.1261151831912</v>
      </c>
    </row>
    <row r="4889" spans="1:2" x14ac:dyDescent="0.2">
      <c r="A4889">
        <v>23.956099999999999</v>
      </c>
      <c r="B4889">
        <v>12.114507122561101</v>
      </c>
    </row>
    <row r="4890" spans="1:2" x14ac:dyDescent="0.2">
      <c r="A4890">
        <v>23.956220999999999</v>
      </c>
      <c r="B4890">
        <v>19.317199999873399</v>
      </c>
    </row>
    <row r="4891" spans="1:2" x14ac:dyDescent="0.2">
      <c r="A4891">
        <v>23.956364999999899</v>
      </c>
      <c r="B4891">
        <v>16.2653039648388</v>
      </c>
    </row>
    <row r="4892" spans="1:2" x14ac:dyDescent="0.2">
      <c r="A4892">
        <v>23.956471999999899</v>
      </c>
      <c r="B4892">
        <v>20.7777391301668</v>
      </c>
    </row>
    <row r="4893" spans="1:2" x14ac:dyDescent="0.2">
      <c r="A4893">
        <v>23.956543999999901</v>
      </c>
      <c r="B4893">
        <v>19.073766871097799</v>
      </c>
    </row>
    <row r="4894" spans="1:2" x14ac:dyDescent="0.2">
      <c r="A4894">
        <v>23.956659999999999</v>
      </c>
      <c r="B4894">
        <v>22.215871658130698</v>
      </c>
    </row>
    <row r="4895" spans="1:2" x14ac:dyDescent="0.2">
      <c r="A4895">
        <v>23.956738999999999</v>
      </c>
      <c r="B4895">
        <v>25.9234871794059</v>
      </c>
    </row>
    <row r="4896" spans="1:2" x14ac:dyDescent="0.2">
      <c r="A4896">
        <v>23.956837999999902</v>
      </c>
      <c r="B4896">
        <v>16.8882330098238</v>
      </c>
    </row>
    <row r="4897" spans="1:2" x14ac:dyDescent="0.2">
      <c r="A4897">
        <v>23.956948999999899</v>
      </c>
      <c r="B4897">
        <v>14.566910798211801</v>
      </c>
    </row>
    <row r="4898" spans="1:2" x14ac:dyDescent="0.2">
      <c r="A4898">
        <v>23.957069999999899</v>
      </c>
      <c r="B4898">
        <v>11.8680191386605</v>
      </c>
    </row>
    <row r="4899" spans="1:2" x14ac:dyDescent="0.2">
      <c r="A4899">
        <v>23.957167999999999</v>
      </c>
      <c r="B4899">
        <v>13.0344999998663</v>
      </c>
    </row>
    <row r="4900" spans="1:2" x14ac:dyDescent="0.2">
      <c r="A4900">
        <v>23.957274999999999</v>
      </c>
      <c r="B4900">
        <v>11.7895566503006</v>
      </c>
    </row>
    <row r="4901" spans="1:2" x14ac:dyDescent="0.2">
      <c r="A4901">
        <v>23.957380000000001</v>
      </c>
      <c r="B4901">
        <v>11.234086956686699</v>
      </c>
    </row>
    <row r="4902" spans="1:2" x14ac:dyDescent="0.2">
      <c r="A4902">
        <v>23.957463000000001</v>
      </c>
      <c r="B4902">
        <v>12.0623703704699</v>
      </c>
    </row>
    <row r="4903" spans="1:2" x14ac:dyDescent="0.2">
      <c r="A4903">
        <v>23.957601</v>
      </c>
      <c r="B4903">
        <v>11.8137931034251</v>
      </c>
    </row>
    <row r="4904" spans="1:2" x14ac:dyDescent="0.2">
      <c r="A4904">
        <v>23.957739</v>
      </c>
      <c r="B4904">
        <v>11.855050228432299</v>
      </c>
    </row>
    <row r="4905" spans="1:2" x14ac:dyDescent="0.2">
      <c r="A4905">
        <v>23.957836</v>
      </c>
      <c r="B4905">
        <v>11.374746543632099</v>
      </c>
    </row>
    <row r="4906" spans="1:2" x14ac:dyDescent="0.2">
      <c r="A4906">
        <v>23.957967999999902</v>
      </c>
      <c r="B4906">
        <v>11.0090322581027</v>
      </c>
    </row>
    <row r="4907" spans="1:2" x14ac:dyDescent="0.2">
      <c r="A4907">
        <v>23.958098999999901</v>
      </c>
      <c r="B4907">
        <v>12.122222222122801</v>
      </c>
    </row>
    <row r="4908" spans="1:2" x14ac:dyDescent="0.2">
      <c r="A4908">
        <v>23.958190999999999</v>
      </c>
      <c r="B4908">
        <v>11.7802825279069</v>
      </c>
    </row>
    <row r="4909" spans="1:2" x14ac:dyDescent="0.2">
      <c r="A4909">
        <v>23.958369999999999</v>
      </c>
      <c r="B4909">
        <v>11.259069182388499</v>
      </c>
    </row>
    <row r="4910" spans="1:2" x14ac:dyDescent="0.2">
      <c r="A4910">
        <v>23.958531999999899</v>
      </c>
      <c r="B4910">
        <v>11.138996655450301</v>
      </c>
    </row>
    <row r="4911" spans="1:2" x14ac:dyDescent="0.2">
      <c r="A4911">
        <v>23.958686</v>
      </c>
      <c r="B4911">
        <v>12.224646464655899</v>
      </c>
    </row>
    <row r="4912" spans="1:2" x14ac:dyDescent="0.2">
      <c r="A4912">
        <v>23.958866</v>
      </c>
      <c r="B4912">
        <v>11.2064000000082</v>
      </c>
    </row>
    <row r="4913" spans="1:2" x14ac:dyDescent="0.2">
      <c r="A4913">
        <v>23.959022999999998</v>
      </c>
      <c r="B4913">
        <v>11.826327272665701</v>
      </c>
    </row>
    <row r="4914" spans="1:2" x14ac:dyDescent="0.2">
      <c r="A4914">
        <v>23.959225</v>
      </c>
      <c r="B4914">
        <v>11.6644419889797</v>
      </c>
    </row>
    <row r="4915" spans="1:2" x14ac:dyDescent="0.2">
      <c r="A4915">
        <v>23.959395000000001</v>
      </c>
      <c r="B4915">
        <v>12.046857142829101</v>
      </c>
    </row>
    <row r="4916" spans="1:2" x14ac:dyDescent="0.2">
      <c r="A4916">
        <v>23.959581</v>
      </c>
      <c r="B4916">
        <v>11.0216781002988</v>
      </c>
    </row>
    <row r="4917" spans="1:2" x14ac:dyDescent="0.2">
      <c r="A4917">
        <v>23.959779999999999</v>
      </c>
      <c r="B4917">
        <v>13.5231571905528</v>
      </c>
    </row>
    <row r="4918" spans="1:2" x14ac:dyDescent="0.2">
      <c r="A4918">
        <v>23.959897999999999</v>
      </c>
      <c r="B4918">
        <v>12.540947368426799</v>
      </c>
    </row>
    <row r="4919" spans="1:2" x14ac:dyDescent="0.2">
      <c r="A4919">
        <v>23.960093999999899</v>
      </c>
      <c r="B4919">
        <v>11.706380952353699</v>
      </c>
    </row>
    <row r="4920" spans="1:2" x14ac:dyDescent="0.2">
      <c r="A4920">
        <v>23.960242999999998</v>
      </c>
      <c r="B4920">
        <v>16.659829059903299</v>
      </c>
    </row>
    <row r="4921" spans="1:2" x14ac:dyDescent="0.2">
      <c r="A4921">
        <v>23.960373999999899</v>
      </c>
      <c r="B4921">
        <v>15.0280182649946</v>
      </c>
    </row>
    <row r="4922" spans="1:2" x14ac:dyDescent="0.2">
      <c r="A4922">
        <v>23.960469</v>
      </c>
      <c r="B4922">
        <v>17.015247863065301</v>
      </c>
    </row>
    <row r="4923" spans="1:2" x14ac:dyDescent="0.2">
      <c r="A4923">
        <v>23.960618</v>
      </c>
      <c r="B4923">
        <v>16.558942731360101</v>
      </c>
    </row>
    <row r="4924" spans="1:2" x14ac:dyDescent="0.2">
      <c r="A4924">
        <v>23.960702999999999</v>
      </c>
      <c r="B4924">
        <v>14.196976076440899</v>
      </c>
    </row>
    <row r="4925" spans="1:2" x14ac:dyDescent="0.2">
      <c r="A4925">
        <v>23.960829999999898</v>
      </c>
      <c r="B4925">
        <v>14.033721115612201</v>
      </c>
    </row>
    <row r="4926" spans="1:2" x14ac:dyDescent="0.2">
      <c r="A4926">
        <v>23.960971999999899</v>
      </c>
      <c r="B4926">
        <v>13.692517006791601</v>
      </c>
    </row>
    <row r="4927" spans="1:2" x14ac:dyDescent="0.2">
      <c r="A4927">
        <v>23.961129</v>
      </c>
      <c r="B4927">
        <v>12.6133964497308</v>
      </c>
    </row>
    <row r="4928" spans="1:2" x14ac:dyDescent="0.2">
      <c r="A4928">
        <v>23.961316</v>
      </c>
      <c r="B4928">
        <v>14.363684210532901</v>
      </c>
    </row>
    <row r="4929" spans="1:2" x14ac:dyDescent="0.2">
      <c r="A4929">
        <v>23.961479999999899</v>
      </c>
      <c r="B4929">
        <v>15.850953846320699</v>
      </c>
    </row>
    <row r="4930" spans="1:2" x14ac:dyDescent="0.2">
      <c r="A4930">
        <v>23.961608999999999</v>
      </c>
      <c r="B4930">
        <v>17.056733944932699</v>
      </c>
    </row>
    <row r="4931" spans="1:2" x14ac:dyDescent="0.2">
      <c r="A4931">
        <v>23.961724</v>
      </c>
      <c r="B4931">
        <v>16.034133333126501</v>
      </c>
    </row>
    <row r="4932" spans="1:2" x14ac:dyDescent="0.2">
      <c r="A4932">
        <v>23.961835000000001</v>
      </c>
      <c r="B4932">
        <v>16.076701031183099</v>
      </c>
    </row>
    <row r="4933" spans="1:2" x14ac:dyDescent="0.2">
      <c r="A4933">
        <v>23.961940999999999</v>
      </c>
      <c r="B4933">
        <v>12.647476635530801</v>
      </c>
    </row>
    <row r="4934" spans="1:2" x14ac:dyDescent="0.2">
      <c r="A4934">
        <v>23.962063000000001</v>
      </c>
      <c r="B4934">
        <v>11.2105185184266</v>
      </c>
    </row>
    <row r="4935" spans="1:2" x14ac:dyDescent="0.2">
      <c r="A4935">
        <v>23.962163999999898</v>
      </c>
      <c r="B4935">
        <v>11.5236521738598</v>
      </c>
    </row>
    <row r="4936" spans="1:2" x14ac:dyDescent="0.2">
      <c r="A4936">
        <v>23.962253</v>
      </c>
      <c r="B4936">
        <v>11.5604559585825</v>
      </c>
    </row>
    <row r="4937" spans="1:2" x14ac:dyDescent="0.2">
      <c r="A4937">
        <v>23.962360999999898</v>
      </c>
      <c r="B4937">
        <v>13.079603960293101</v>
      </c>
    </row>
    <row r="4938" spans="1:2" x14ac:dyDescent="0.2">
      <c r="A4938">
        <v>23.962460999999902</v>
      </c>
      <c r="B4938">
        <v>13.0866350710786</v>
      </c>
    </row>
    <row r="4939" spans="1:2" x14ac:dyDescent="0.2">
      <c r="A4939">
        <v>23.962589999999999</v>
      </c>
      <c r="B4939">
        <v>10.5946466165462</v>
      </c>
    </row>
    <row r="4940" spans="1:2" x14ac:dyDescent="0.2">
      <c r="A4940">
        <v>23.962737999999899</v>
      </c>
      <c r="B4940">
        <v>11.7868497855124</v>
      </c>
    </row>
    <row r="4941" spans="1:2" x14ac:dyDescent="0.2">
      <c r="A4941">
        <v>23.962858999999899</v>
      </c>
      <c r="B4941">
        <v>11.023857142714901</v>
      </c>
    </row>
    <row r="4942" spans="1:2" x14ac:dyDescent="0.2">
      <c r="A4942">
        <v>23.962968</v>
      </c>
      <c r="B4942">
        <v>11.262280991732</v>
      </c>
    </row>
    <row r="4943" spans="1:2" x14ac:dyDescent="0.2">
      <c r="A4943">
        <v>23.963104999999999</v>
      </c>
      <c r="B4943">
        <v>10.378550724522899</v>
      </c>
    </row>
    <row r="4944" spans="1:2" x14ac:dyDescent="0.2">
      <c r="A4944">
        <v>23.963260999999999</v>
      </c>
      <c r="B4944">
        <v>8.7815541401418908</v>
      </c>
    </row>
    <row r="4945" spans="1:2" x14ac:dyDescent="0.2">
      <c r="A4945">
        <v>23.963421999999898</v>
      </c>
      <c r="B4945">
        <v>9.2634606742491492</v>
      </c>
    </row>
    <row r="4946" spans="1:2" x14ac:dyDescent="0.2">
      <c r="A4946">
        <v>23.963540999999999</v>
      </c>
      <c r="B4946">
        <v>9.4067246376982308</v>
      </c>
    </row>
    <row r="4947" spans="1:2" x14ac:dyDescent="0.2">
      <c r="A4947">
        <v>23.963701</v>
      </c>
      <c r="B4947">
        <v>10.993587786288099</v>
      </c>
    </row>
    <row r="4948" spans="1:2" x14ac:dyDescent="0.2">
      <c r="A4948">
        <v>23.963856</v>
      </c>
      <c r="B4948">
        <v>13.6472233008285</v>
      </c>
    </row>
    <row r="4949" spans="1:2" x14ac:dyDescent="0.2">
      <c r="A4949">
        <v>23.963944999999999</v>
      </c>
      <c r="B4949">
        <v>13.8452822965394</v>
      </c>
    </row>
    <row r="4950" spans="1:2" x14ac:dyDescent="0.2">
      <c r="A4950">
        <v>23.964067</v>
      </c>
      <c r="B4950">
        <v>12.277290322447399</v>
      </c>
    </row>
    <row r="4951" spans="1:2" x14ac:dyDescent="0.2">
      <c r="A4951">
        <v>23.964200999999999</v>
      </c>
      <c r="B4951">
        <v>11.6112742616774</v>
      </c>
    </row>
    <row r="4952" spans="1:2" x14ac:dyDescent="0.2">
      <c r="A4952">
        <v>23.964338999999999</v>
      </c>
      <c r="B4952">
        <v>9.7394098361223005</v>
      </c>
    </row>
    <row r="4953" spans="1:2" x14ac:dyDescent="0.2">
      <c r="A4953">
        <v>23.964468</v>
      </c>
      <c r="B4953">
        <v>9.7917344397283692</v>
      </c>
    </row>
    <row r="4954" spans="1:2" x14ac:dyDescent="0.2">
      <c r="A4954">
        <v>23.964594999999999</v>
      </c>
      <c r="B4954">
        <v>9.1553308550387094</v>
      </c>
    </row>
    <row r="4955" spans="1:2" x14ac:dyDescent="0.2">
      <c r="A4955">
        <v>23.964744</v>
      </c>
      <c r="B4955">
        <v>9.4327220216427001</v>
      </c>
    </row>
    <row r="4956" spans="1:2" x14ac:dyDescent="0.2">
      <c r="A4956">
        <v>23.964890999999898</v>
      </c>
      <c r="B4956">
        <v>10.6671943463052</v>
      </c>
    </row>
    <row r="4957" spans="1:2" x14ac:dyDescent="0.2">
      <c r="A4957">
        <v>23.965059</v>
      </c>
      <c r="B4957">
        <v>8.6917014924746105</v>
      </c>
    </row>
    <row r="4958" spans="1:2" x14ac:dyDescent="0.2">
      <c r="A4958">
        <v>23.965173</v>
      </c>
      <c r="B4958">
        <v>10.2171618256159</v>
      </c>
    </row>
    <row r="4959" spans="1:2" x14ac:dyDescent="0.2">
      <c r="A4959">
        <v>23.965305999999899</v>
      </c>
      <c r="B4959">
        <v>11.955074509840101</v>
      </c>
    </row>
    <row r="4960" spans="1:2" x14ac:dyDescent="0.2">
      <c r="A4960">
        <v>23.965436</v>
      </c>
      <c r="B4960">
        <v>11.8553204633302</v>
      </c>
    </row>
    <row r="4961" spans="1:2" x14ac:dyDescent="0.2">
      <c r="A4961">
        <v>23.965584999999901</v>
      </c>
      <c r="B4961">
        <v>10.824421052636501</v>
      </c>
    </row>
    <row r="4962" spans="1:2" x14ac:dyDescent="0.2">
      <c r="A4962">
        <v>23.965734999999999</v>
      </c>
      <c r="B4962">
        <v>10.158247349838</v>
      </c>
    </row>
    <row r="4963" spans="1:2" x14ac:dyDescent="0.2">
      <c r="A4963">
        <v>23.965890999999999</v>
      </c>
      <c r="B4963">
        <v>9.5603598616363001</v>
      </c>
    </row>
    <row r="4964" spans="1:2" x14ac:dyDescent="0.2">
      <c r="A4964">
        <v>23.96603</v>
      </c>
      <c r="B4964">
        <v>9.3714129691948909</v>
      </c>
    </row>
    <row r="4965" spans="1:2" x14ac:dyDescent="0.2">
      <c r="A4965">
        <v>23.966191999999999</v>
      </c>
      <c r="B4965">
        <v>9.3995326461400097</v>
      </c>
    </row>
    <row r="4966" spans="1:2" x14ac:dyDescent="0.2">
      <c r="A4966">
        <v>23.966341999999901</v>
      </c>
      <c r="B4966">
        <v>9.5157956204033702</v>
      </c>
    </row>
    <row r="4967" spans="1:2" x14ac:dyDescent="0.2">
      <c r="A4967">
        <v>23.966479</v>
      </c>
      <c r="B4967">
        <v>9.3825611511465592</v>
      </c>
    </row>
    <row r="4968" spans="1:2" x14ac:dyDescent="0.2">
      <c r="A4968">
        <v>23.966629999999999</v>
      </c>
      <c r="B4968">
        <v>9.4683586207001191</v>
      </c>
    </row>
    <row r="4969" spans="1:2" x14ac:dyDescent="0.2">
      <c r="A4969">
        <v>23.966785999999999</v>
      </c>
      <c r="B4969">
        <v>9.3434265233299705</v>
      </c>
    </row>
    <row r="4970" spans="1:2" x14ac:dyDescent="0.2">
      <c r="A4970">
        <v>23.966936999999898</v>
      </c>
      <c r="B4970">
        <v>9.3788776979091306</v>
      </c>
    </row>
    <row r="4971" spans="1:2" x14ac:dyDescent="0.2">
      <c r="A4971">
        <v>23.967074</v>
      </c>
      <c r="B4971">
        <v>10.4366209386083</v>
      </c>
    </row>
    <row r="4972" spans="1:2" x14ac:dyDescent="0.2">
      <c r="A4972">
        <v>23.967223999999899</v>
      </c>
      <c r="B4972">
        <v>10.3320155641507</v>
      </c>
    </row>
    <row r="4973" spans="1:2" x14ac:dyDescent="0.2">
      <c r="A4973">
        <v>23.967347999999902</v>
      </c>
      <c r="B4973">
        <v>9.9897846153532903</v>
      </c>
    </row>
    <row r="4974" spans="1:2" x14ac:dyDescent="0.2">
      <c r="A4974">
        <v>23.967497999999999</v>
      </c>
      <c r="B4974">
        <v>10.1600565371172</v>
      </c>
    </row>
    <row r="4975" spans="1:2" x14ac:dyDescent="0.2">
      <c r="A4975">
        <v>23.967659999999999</v>
      </c>
      <c r="B4975">
        <v>9.8416630824714897</v>
      </c>
    </row>
    <row r="4976" spans="1:2" x14ac:dyDescent="0.2">
      <c r="A4976">
        <v>23.967793999999898</v>
      </c>
      <c r="B4976">
        <v>11.388915662643001</v>
      </c>
    </row>
    <row r="4977" spans="1:2" x14ac:dyDescent="0.2">
      <c r="A4977">
        <v>23.967929999999999</v>
      </c>
      <c r="B4977">
        <v>11.3375999999257</v>
      </c>
    </row>
    <row r="4978" spans="1:2" x14ac:dyDescent="0.2">
      <c r="A4978">
        <v>23.968038</v>
      </c>
      <c r="B4978">
        <v>10.142950819731199</v>
      </c>
    </row>
    <row r="4979" spans="1:2" x14ac:dyDescent="0.2">
      <c r="A4979">
        <v>23.96819</v>
      </c>
      <c r="B4979">
        <v>9.3955494880799204</v>
      </c>
    </row>
    <row r="4980" spans="1:2" x14ac:dyDescent="0.2">
      <c r="A4980">
        <v>23.968349999999901</v>
      </c>
      <c r="B4980">
        <v>9.10041640371184</v>
      </c>
    </row>
    <row r="4981" spans="1:2" x14ac:dyDescent="0.2">
      <c r="A4981">
        <v>23.968508999999901</v>
      </c>
      <c r="B4981">
        <v>9.6162499999903801</v>
      </c>
    </row>
    <row r="4982" spans="1:2" x14ac:dyDescent="0.2">
      <c r="A4982">
        <v>23.968657</v>
      </c>
      <c r="B4982">
        <v>8.8482442747122008</v>
      </c>
    </row>
    <row r="4983" spans="1:2" x14ac:dyDescent="0.2">
      <c r="A4983">
        <v>23.968782999999998</v>
      </c>
      <c r="B4983">
        <v>9.6023801652862595</v>
      </c>
    </row>
    <row r="4984" spans="1:2" x14ac:dyDescent="0.2">
      <c r="A4984">
        <v>23.968920999999899</v>
      </c>
      <c r="B4984">
        <v>9.6117183099584995</v>
      </c>
    </row>
    <row r="4985" spans="1:2" x14ac:dyDescent="0.2">
      <c r="A4985">
        <v>23.969071</v>
      </c>
      <c r="B4985">
        <v>9.8152727272216307</v>
      </c>
    </row>
    <row r="4986" spans="1:2" x14ac:dyDescent="0.2">
      <c r="A4986">
        <v>23.969206999999901</v>
      </c>
      <c r="B4986">
        <v>10.2387027026643</v>
      </c>
    </row>
    <row r="4987" spans="1:2" x14ac:dyDescent="0.2">
      <c r="A4987">
        <v>23.969303999999902</v>
      </c>
      <c r="B4987">
        <v>11.498226804306301</v>
      </c>
    </row>
    <row r="4988" spans="1:2" x14ac:dyDescent="0.2">
      <c r="A4988">
        <v>23.969407999999898</v>
      </c>
      <c r="B4988">
        <v>11.4366666665917</v>
      </c>
    </row>
    <row r="4989" spans="1:2" x14ac:dyDescent="0.2">
      <c r="A4989">
        <v>23.969555</v>
      </c>
      <c r="B4989">
        <v>10.417485714283499</v>
      </c>
    </row>
    <row r="4990" spans="1:2" x14ac:dyDescent="0.2">
      <c r="A4990">
        <v>23.969711999999902</v>
      </c>
      <c r="B4990">
        <v>9.0783749999909205</v>
      </c>
    </row>
    <row r="4991" spans="1:2" x14ac:dyDescent="0.2">
      <c r="A4991">
        <v>23.969839</v>
      </c>
      <c r="B4991">
        <v>8.0406199261558093</v>
      </c>
    </row>
    <row r="4992" spans="1:2" x14ac:dyDescent="0.2">
      <c r="A4992">
        <v>23.970019000000001</v>
      </c>
      <c r="B4992">
        <v>7.5145198777072304</v>
      </c>
    </row>
    <row r="4993" spans="1:2" x14ac:dyDescent="0.2">
      <c r="A4993">
        <v>23.970198999999901</v>
      </c>
      <c r="B4993">
        <v>8.4541793103541707</v>
      </c>
    </row>
    <row r="4994" spans="1:2" x14ac:dyDescent="0.2">
      <c r="A4994">
        <v>23.970345999999999</v>
      </c>
      <c r="B4994">
        <v>8.2643758389040496</v>
      </c>
    </row>
    <row r="4995" spans="1:2" x14ac:dyDescent="0.2">
      <c r="A4995">
        <v>23.970504999999999</v>
      </c>
      <c r="B4995">
        <v>7.6722242990756504</v>
      </c>
    </row>
    <row r="4996" spans="1:2" x14ac:dyDescent="0.2">
      <c r="A4996">
        <v>23.970669999999998</v>
      </c>
      <c r="B4996">
        <v>7.3404550897703098</v>
      </c>
    </row>
    <row r="4997" spans="1:2" x14ac:dyDescent="0.2">
      <c r="A4997">
        <v>23.970858999999901</v>
      </c>
      <c r="B4997">
        <v>7.78321269840011</v>
      </c>
    </row>
    <row r="4998" spans="1:2" x14ac:dyDescent="0.2">
      <c r="A4998">
        <v>23.971000999999902</v>
      </c>
      <c r="B4998">
        <v>8.4541793103541707</v>
      </c>
    </row>
    <row r="4999" spans="1:2" x14ac:dyDescent="0.2">
      <c r="A4999">
        <v>23.971176</v>
      </c>
      <c r="B4999">
        <v>8.0215916955391595</v>
      </c>
    </row>
    <row r="5000" spans="1:2" x14ac:dyDescent="0.2">
      <c r="A5000">
        <v>23.971328999999901</v>
      </c>
      <c r="B5000">
        <v>7.8584406779323599</v>
      </c>
    </row>
    <row r="5001" spans="1:2" x14ac:dyDescent="0.2">
      <c r="A5001">
        <v>23.971489999999999</v>
      </c>
      <c r="B5001">
        <v>8.1900820189529497</v>
      </c>
    </row>
    <row r="5002" spans="1:2" x14ac:dyDescent="0.2">
      <c r="A5002">
        <v>23.971684</v>
      </c>
      <c r="B5002">
        <v>7.9639754600943897</v>
      </c>
    </row>
    <row r="5003" spans="1:2" x14ac:dyDescent="0.2">
      <c r="A5003">
        <v>23.971831999999999</v>
      </c>
      <c r="B5003">
        <v>8.0565508196486704</v>
      </c>
    </row>
    <row r="5004" spans="1:2" x14ac:dyDescent="0.2">
      <c r="A5004">
        <v>23.972023</v>
      </c>
      <c r="B5004">
        <v>8.3389189188542794</v>
      </c>
    </row>
    <row r="5005" spans="1:2" x14ac:dyDescent="0.2">
      <c r="A5005">
        <v>23.972182</v>
      </c>
      <c r="B5005">
        <v>8.7321558441439606</v>
      </c>
    </row>
    <row r="5006" spans="1:2" x14ac:dyDescent="0.2">
      <c r="A5006">
        <v>23.972339999999999</v>
      </c>
      <c r="B5006">
        <v>8.9554157303364992</v>
      </c>
    </row>
    <row r="5007" spans="1:2" x14ac:dyDescent="0.2">
      <c r="A5007">
        <v>23.972549999999998</v>
      </c>
      <c r="B5007">
        <v>8.5077685950386694</v>
      </c>
    </row>
    <row r="5008" spans="1:2" x14ac:dyDescent="0.2">
      <c r="A5008">
        <v>23.972707</v>
      </c>
      <c r="B5008">
        <v>10.328738461505999</v>
      </c>
    </row>
    <row r="5009" spans="1:2" x14ac:dyDescent="0.2">
      <c r="A5009">
        <v>23.972843999999998</v>
      </c>
      <c r="B5009">
        <v>8.1519999999368107</v>
      </c>
    </row>
    <row r="5010" spans="1:2" x14ac:dyDescent="0.2">
      <c r="A5010">
        <v>23.973015999999902</v>
      </c>
      <c r="B5010">
        <v>8.0648421052668695</v>
      </c>
    </row>
    <row r="5011" spans="1:2" x14ac:dyDescent="0.2">
      <c r="A5011">
        <v>23.97317</v>
      </c>
      <c r="B5011">
        <v>7.4605057471499103</v>
      </c>
    </row>
    <row r="5012" spans="1:2" x14ac:dyDescent="0.2">
      <c r="A5012">
        <v>23.973379999999999</v>
      </c>
      <c r="B5012">
        <v>7.5783482586852804</v>
      </c>
    </row>
    <row r="5013" spans="1:2" x14ac:dyDescent="0.2">
      <c r="A5013">
        <v>23.973578999999901</v>
      </c>
      <c r="B5013">
        <v>8.33211027573015</v>
      </c>
    </row>
    <row r="5014" spans="1:2" x14ac:dyDescent="0.2">
      <c r="A5014">
        <v>23.973784999999999</v>
      </c>
      <c r="B5014">
        <v>8.5010823529076909</v>
      </c>
    </row>
    <row r="5015" spans="1:2" x14ac:dyDescent="0.2">
      <c r="A5015">
        <v>23.973974999999999</v>
      </c>
      <c r="B5015">
        <v>8.2515988538697798</v>
      </c>
    </row>
    <row r="5016" spans="1:2" x14ac:dyDescent="0.2">
      <c r="A5016">
        <v>23.974149000000001</v>
      </c>
      <c r="B5016">
        <v>8.1292341597770701</v>
      </c>
    </row>
    <row r="5017" spans="1:2" x14ac:dyDescent="0.2">
      <c r="A5017">
        <v>23.974342999999902</v>
      </c>
      <c r="B5017">
        <v>8.4457142856910998</v>
      </c>
    </row>
    <row r="5018" spans="1:2" x14ac:dyDescent="0.2">
      <c r="A5018">
        <v>23.974561999999999</v>
      </c>
      <c r="B5018">
        <v>7.7952752940543597</v>
      </c>
    </row>
    <row r="5019" spans="1:2" x14ac:dyDescent="0.2">
      <c r="A5019">
        <v>23.974784999999901</v>
      </c>
      <c r="B5019">
        <v>8.1068584269819493</v>
      </c>
    </row>
    <row r="5020" spans="1:2" x14ac:dyDescent="0.2">
      <c r="A5020">
        <v>23.975055999999999</v>
      </c>
      <c r="B5020">
        <v>7.7794262626136801</v>
      </c>
    </row>
    <row r="5021" spans="1:2" x14ac:dyDescent="0.2">
      <c r="A5021">
        <v>23.975300999999899</v>
      </c>
      <c r="B5021">
        <v>8.5971882086444307</v>
      </c>
    </row>
    <row r="5022" spans="1:2" x14ac:dyDescent="0.2">
      <c r="A5022">
        <v>23.97551</v>
      </c>
      <c r="B5022">
        <v>8.5018734176992705</v>
      </c>
    </row>
    <row r="5023" spans="1:2" x14ac:dyDescent="0.2">
      <c r="A5023">
        <v>23.975738999999901</v>
      </c>
      <c r="B5023">
        <v>8.2905567010107699</v>
      </c>
    </row>
    <row r="5024" spans="1:2" x14ac:dyDescent="0.2">
      <c r="A5024">
        <v>23.975904</v>
      </c>
      <c r="B5024">
        <v>12.0407029288428</v>
      </c>
    </row>
    <row r="5025" spans="1:2" x14ac:dyDescent="0.2">
      <c r="A5025">
        <v>23.975984999999898</v>
      </c>
      <c r="B5025">
        <v>13.5008914286714</v>
      </c>
    </row>
    <row r="5026" spans="1:2" x14ac:dyDescent="0.2">
      <c r="A5026">
        <v>23.976101</v>
      </c>
      <c r="B5026">
        <v>11.870972477242701</v>
      </c>
    </row>
    <row r="5027" spans="1:2" x14ac:dyDescent="0.2">
      <c r="A5027">
        <v>23.976219</v>
      </c>
      <c r="B5027">
        <v>11.8735458937413</v>
      </c>
    </row>
    <row r="5028" spans="1:2" x14ac:dyDescent="0.2">
      <c r="A5028">
        <v>23.976317999999999</v>
      </c>
      <c r="B5028">
        <v>10.687272727217</v>
      </c>
    </row>
    <row r="5029" spans="1:2" x14ac:dyDescent="0.2">
      <c r="A5029">
        <v>23.976505</v>
      </c>
      <c r="B5029">
        <v>12.1011156462486</v>
      </c>
    </row>
    <row r="5030" spans="1:2" x14ac:dyDescent="0.2">
      <c r="A5030">
        <v>23.97663</v>
      </c>
      <c r="B5030">
        <v>15.813397590350901</v>
      </c>
    </row>
    <row r="5031" spans="1:2" x14ac:dyDescent="0.2">
      <c r="A5031">
        <v>23.976710000000001</v>
      </c>
      <c r="B5031">
        <v>14.0090582011408</v>
      </c>
    </row>
    <row r="5032" spans="1:2" x14ac:dyDescent="0.2">
      <c r="A5032">
        <v>23.976856999999999</v>
      </c>
      <c r="B5032">
        <v>13.2927179485753</v>
      </c>
    </row>
    <row r="5033" spans="1:2" x14ac:dyDescent="0.2">
      <c r="A5033">
        <v>23.976979999999902</v>
      </c>
      <c r="B5033">
        <v>12.426578512392799</v>
      </c>
    </row>
    <row r="5034" spans="1:2" x14ac:dyDescent="0.2">
      <c r="A5034">
        <v>23.977101999999999</v>
      </c>
      <c r="B5034">
        <v>12.7483076923189</v>
      </c>
    </row>
    <row r="5035" spans="1:2" x14ac:dyDescent="0.2">
      <c r="A5035">
        <v>23.977218000000001</v>
      </c>
      <c r="B5035">
        <v>12.543310344803</v>
      </c>
    </row>
    <row r="5036" spans="1:2" x14ac:dyDescent="0.2">
      <c r="A5036">
        <v>23.977354999999999</v>
      </c>
      <c r="B5036">
        <v>12.374278481091499</v>
      </c>
    </row>
    <row r="5037" spans="1:2" x14ac:dyDescent="0.2">
      <c r="A5037">
        <v>23.977477</v>
      </c>
      <c r="B5037">
        <v>13.7142617800371</v>
      </c>
    </row>
    <row r="5038" spans="1:2" x14ac:dyDescent="0.2">
      <c r="A5038">
        <v>23.977571999999999</v>
      </c>
      <c r="B5038">
        <v>13.661587939801001</v>
      </c>
    </row>
    <row r="5039" spans="1:2" x14ac:dyDescent="0.2">
      <c r="A5039">
        <v>23.977701</v>
      </c>
      <c r="B5039">
        <v>13.7545974026315</v>
      </c>
    </row>
    <row r="5040" spans="1:2" x14ac:dyDescent="0.2">
      <c r="A5040">
        <v>23.977827999999999</v>
      </c>
      <c r="B5040">
        <v>13.461163346494301</v>
      </c>
    </row>
    <row r="5041" spans="1:2" x14ac:dyDescent="0.2">
      <c r="A5041">
        <v>23.977969999999999</v>
      </c>
      <c r="B5041">
        <v>11.844702040835299</v>
      </c>
    </row>
    <row r="5042" spans="1:2" x14ac:dyDescent="0.2">
      <c r="A5042">
        <v>23.978099</v>
      </c>
      <c r="B5042">
        <v>11.921777777799401</v>
      </c>
    </row>
    <row r="5043" spans="1:2" x14ac:dyDescent="0.2">
      <c r="A5043">
        <v>23.978216999999901</v>
      </c>
      <c r="B5043">
        <v>12.6811234042561</v>
      </c>
    </row>
    <row r="5044" spans="1:2" x14ac:dyDescent="0.2">
      <c r="A5044">
        <v>23.978344999999901</v>
      </c>
      <c r="B5044">
        <v>11.8954264151459</v>
      </c>
    </row>
    <row r="5045" spans="1:2" x14ac:dyDescent="0.2">
      <c r="A5045">
        <v>23.97851</v>
      </c>
      <c r="B5045">
        <v>11.968106666694499</v>
      </c>
    </row>
    <row r="5046" spans="1:2" x14ac:dyDescent="0.2">
      <c r="A5046">
        <v>23.978673999999899</v>
      </c>
      <c r="B5046">
        <v>12.3454184397793</v>
      </c>
    </row>
    <row r="5047" spans="1:2" x14ac:dyDescent="0.2">
      <c r="A5047">
        <v>23.978829999999999</v>
      </c>
      <c r="B5047">
        <v>10.5932222221789</v>
      </c>
    </row>
    <row r="5048" spans="1:2" x14ac:dyDescent="0.2">
      <c r="A5048">
        <v>23.978977999999898</v>
      </c>
      <c r="B5048">
        <v>9.3096135592820595</v>
      </c>
    </row>
    <row r="5049" spans="1:2" x14ac:dyDescent="0.2">
      <c r="A5049">
        <v>23.979137999999999</v>
      </c>
      <c r="B5049">
        <v>10.3643218391483</v>
      </c>
    </row>
    <row r="5050" spans="1:2" x14ac:dyDescent="0.2">
      <c r="A5050">
        <v>23.979260999999902</v>
      </c>
      <c r="B5050">
        <v>11.129008403217799</v>
      </c>
    </row>
    <row r="5051" spans="1:2" x14ac:dyDescent="0.2">
      <c r="A5051">
        <v>23.979388</v>
      </c>
      <c r="B5051">
        <v>11.422014598498601</v>
      </c>
    </row>
    <row r="5052" spans="1:2" x14ac:dyDescent="0.2">
      <c r="A5052">
        <v>23.979537999999899</v>
      </c>
      <c r="B5052">
        <v>11.8642196077137</v>
      </c>
    </row>
    <row r="5053" spans="1:2" x14ac:dyDescent="0.2">
      <c r="A5053">
        <v>23.979668999999902</v>
      </c>
      <c r="B5053">
        <v>10.1117638377162</v>
      </c>
    </row>
    <row r="5054" spans="1:2" x14ac:dyDescent="0.2">
      <c r="A5054">
        <v>23.97982</v>
      </c>
      <c r="B5054">
        <v>10.6786819924071</v>
      </c>
    </row>
    <row r="5055" spans="1:2" x14ac:dyDescent="0.2">
      <c r="A5055">
        <v>23.979939999999999</v>
      </c>
      <c r="B5055">
        <v>10.744955223803</v>
      </c>
    </row>
    <row r="5056" spans="1:2" x14ac:dyDescent="0.2">
      <c r="A5056">
        <v>23.980100999999902</v>
      </c>
      <c r="B5056">
        <v>11.083504132227899</v>
      </c>
    </row>
    <row r="5057" spans="1:2" x14ac:dyDescent="0.2">
      <c r="A5057">
        <v>23.980191999999999</v>
      </c>
      <c r="B5057">
        <v>10.2630358306392</v>
      </c>
    </row>
    <row r="5058" spans="1:2" x14ac:dyDescent="0.2">
      <c r="A5058">
        <v>23.980411999999902</v>
      </c>
      <c r="B5058">
        <v>10.0071757576314</v>
      </c>
    </row>
    <row r="5059" spans="1:2" x14ac:dyDescent="0.2">
      <c r="A5059">
        <v>23.980577999999898</v>
      </c>
      <c r="B5059">
        <v>11.276484848426101</v>
      </c>
    </row>
    <row r="5060" spans="1:2" x14ac:dyDescent="0.2">
      <c r="A5060">
        <v>23.980699999999999</v>
      </c>
      <c r="B5060">
        <v>14.773333333256399</v>
      </c>
    </row>
    <row r="5061" spans="1:2" x14ac:dyDescent="0.2">
      <c r="A5061">
        <v>23.980784</v>
      </c>
      <c r="B5061">
        <v>12.9700202019526</v>
      </c>
    </row>
    <row r="5062" spans="1:2" x14ac:dyDescent="0.2">
      <c r="A5062">
        <v>23.980903999999999</v>
      </c>
      <c r="B5062">
        <v>11.937361702128401</v>
      </c>
    </row>
    <row r="5063" spans="1:2" x14ac:dyDescent="0.2">
      <c r="A5063">
        <v>23.981021999999999</v>
      </c>
      <c r="B5063">
        <v>14.1496666665216</v>
      </c>
    </row>
    <row r="5064" spans="1:2" x14ac:dyDescent="0.2">
      <c r="A5064">
        <v>23.981114999999999</v>
      </c>
      <c r="B5064">
        <v>10.8679587630592</v>
      </c>
    </row>
    <row r="5065" spans="1:2" x14ac:dyDescent="0.2">
      <c r="A5065">
        <v>23.981234999999899</v>
      </c>
      <c r="B5065">
        <v>12.286999999874</v>
      </c>
    </row>
    <row r="5066" spans="1:2" x14ac:dyDescent="0.2">
      <c r="A5066">
        <v>23.981323</v>
      </c>
      <c r="B5066">
        <v>15.9532307693364</v>
      </c>
    </row>
    <row r="5067" spans="1:2" x14ac:dyDescent="0.2">
      <c r="A5067">
        <v>23.981421999999998</v>
      </c>
      <c r="B5067">
        <v>11.811230769193701</v>
      </c>
    </row>
    <row r="5068" spans="1:2" x14ac:dyDescent="0.2">
      <c r="A5068">
        <v>23.981538</v>
      </c>
      <c r="B5068">
        <v>11.565955947194199</v>
      </c>
    </row>
    <row r="5069" spans="1:2" x14ac:dyDescent="0.2">
      <c r="A5069">
        <v>23.981659000000001</v>
      </c>
      <c r="B5069">
        <v>10.7650636705187</v>
      </c>
    </row>
    <row r="5070" spans="1:2" x14ac:dyDescent="0.2">
      <c r="A5070">
        <v>23.981818999999899</v>
      </c>
      <c r="B5070">
        <v>11.224251572325599</v>
      </c>
    </row>
    <row r="5071" spans="1:2" x14ac:dyDescent="0.2">
      <c r="A5071">
        <v>23.981984000000001</v>
      </c>
      <c r="B5071">
        <v>11.003011764662499</v>
      </c>
    </row>
    <row r="5072" spans="1:2" x14ac:dyDescent="0.2">
      <c r="A5072">
        <v>23.982164999999998</v>
      </c>
      <c r="B5072">
        <v>9.9745054945715701</v>
      </c>
    </row>
    <row r="5073" spans="1:2" x14ac:dyDescent="0.2">
      <c r="A5073">
        <v>23.982386999999999</v>
      </c>
      <c r="B5073">
        <v>11.5597016948656</v>
      </c>
    </row>
    <row r="5074" spans="1:2" x14ac:dyDescent="0.2">
      <c r="A5074">
        <v>23.982498</v>
      </c>
      <c r="B5074">
        <v>13.9566113536555</v>
      </c>
    </row>
    <row r="5075" spans="1:2" x14ac:dyDescent="0.2">
      <c r="A5075">
        <v>23.982626</v>
      </c>
      <c r="B5075">
        <v>12.278743801649</v>
      </c>
    </row>
    <row r="5076" spans="1:2" x14ac:dyDescent="0.2">
      <c r="A5076">
        <v>23.982758999999898</v>
      </c>
      <c r="B5076">
        <v>11.6582101166732</v>
      </c>
    </row>
    <row r="5077" spans="1:2" x14ac:dyDescent="0.2">
      <c r="A5077">
        <v>23.982899</v>
      </c>
      <c r="B5077">
        <v>13.1489460579494</v>
      </c>
    </row>
    <row r="5078" spans="1:2" x14ac:dyDescent="0.2">
      <c r="A5078">
        <v>23.983028999999998</v>
      </c>
      <c r="B5078">
        <v>11.1643428569988</v>
      </c>
    </row>
    <row r="5079" spans="1:2" x14ac:dyDescent="0.2">
      <c r="A5079">
        <v>23.983153999999999</v>
      </c>
      <c r="B5079">
        <v>12.2293065325368</v>
      </c>
    </row>
    <row r="5080" spans="1:2" x14ac:dyDescent="0.2">
      <c r="A5080">
        <v>23.983257999999999</v>
      </c>
      <c r="B5080">
        <v>14.325831775719999</v>
      </c>
    </row>
    <row r="5081" spans="1:2" x14ac:dyDescent="0.2">
      <c r="A5081">
        <v>23.983384999999998</v>
      </c>
      <c r="B5081">
        <v>13.149808219099899</v>
      </c>
    </row>
    <row r="5082" spans="1:2" x14ac:dyDescent="0.2">
      <c r="A5082">
        <v>23.98348</v>
      </c>
      <c r="B5082">
        <v>12.304957265012</v>
      </c>
    </row>
    <row r="5083" spans="1:2" x14ac:dyDescent="0.2">
      <c r="A5083">
        <v>23.983628</v>
      </c>
      <c r="B5083">
        <v>10.8649158249242</v>
      </c>
    </row>
    <row r="5084" spans="1:2" x14ac:dyDescent="0.2">
      <c r="A5084">
        <v>23.983784999999902</v>
      </c>
      <c r="B5084">
        <v>12.113641025694999</v>
      </c>
    </row>
    <row r="5085" spans="1:2" x14ac:dyDescent="0.2">
      <c r="A5085">
        <v>23.98387</v>
      </c>
      <c r="B5085">
        <v>12.2932173914849</v>
      </c>
    </row>
    <row r="5086" spans="1:2" x14ac:dyDescent="0.2">
      <c r="A5086">
        <v>23.983978</v>
      </c>
      <c r="B5086">
        <v>12.009084745891901</v>
      </c>
    </row>
    <row r="5087" spans="1:2" x14ac:dyDescent="0.2">
      <c r="A5087">
        <v>23.984107999999999</v>
      </c>
      <c r="B5087">
        <v>13.136361990961801</v>
      </c>
    </row>
    <row r="5088" spans="1:2" x14ac:dyDescent="0.2">
      <c r="A5088">
        <v>23.984217999999998</v>
      </c>
      <c r="B5088">
        <v>11.211811158726899</v>
      </c>
    </row>
    <row r="5089" spans="1:2" x14ac:dyDescent="0.2">
      <c r="A5089">
        <v>23.984345999999999</v>
      </c>
      <c r="B5089">
        <v>12.4479999999434</v>
      </c>
    </row>
    <row r="5090" spans="1:2" x14ac:dyDescent="0.2">
      <c r="A5090">
        <v>23.984500999999899</v>
      </c>
      <c r="B5090">
        <v>10.3451428571344</v>
      </c>
    </row>
    <row r="5091" spans="1:2" x14ac:dyDescent="0.2">
      <c r="A5091">
        <v>23.984648</v>
      </c>
      <c r="B5091">
        <v>11.8478688523555</v>
      </c>
    </row>
    <row r="5092" spans="1:2" x14ac:dyDescent="0.2">
      <c r="A5092">
        <v>23.984755999999901</v>
      </c>
      <c r="B5092">
        <v>12.151088607672399</v>
      </c>
    </row>
    <row r="5093" spans="1:2" x14ac:dyDescent="0.2">
      <c r="A5093">
        <v>23.984894999999899</v>
      </c>
      <c r="B5093">
        <v>11.5836175299419</v>
      </c>
    </row>
    <row r="5094" spans="1:2" x14ac:dyDescent="0.2">
      <c r="A5094">
        <v>23.985019999999999</v>
      </c>
      <c r="B5094">
        <v>10.605999999902799</v>
      </c>
    </row>
    <row r="5095" spans="1:2" x14ac:dyDescent="0.2">
      <c r="A5095">
        <v>23.985174000000001</v>
      </c>
      <c r="B5095">
        <v>11.515966386578</v>
      </c>
    </row>
    <row r="5096" spans="1:2" x14ac:dyDescent="0.2">
      <c r="A5096">
        <v>23.985267</v>
      </c>
      <c r="B5096">
        <v>11.425769585106099</v>
      </c>
    </row>
    <row r="5097" spans="1:2" x14ac:dyDescent="0.2">
      <c r="A5097">
        <v>23.985398</v>
      </c>
      <c r="B5097">
        <v>10.3943529411975</v>
      </c>
    </row>
    <row r="5098" spans="1:2" x14ac:dyDescent="0.2">
      <c r="A5098">
        <v>23.985523999999899</v>
      </c>
      <c r="B5098">
        <v>11.837655172390599</v>
      </c>
    </row>
    <row r="5099" spans="1:2" x14ac:dyDescent="0.2">
      <c r="A5099">
        <v>23.985661999999898</v>
      </c>
      <c r="B5099">
        <v>11.4058412698549</v>
      </c>
    </row>
    <row r="5100" spans="1:2" x14ac:dyDescent="0.2">
      <c r="A5100">
        <v>23.985792999999902</v>
      </c>
      <c r="B5100">
        <v>11.7197837837934</v>
      </c>
    </row>
    <row r="5101" spans="1:2" x14ac:dyDescent="0.2">
      <c r="A5101">
        <v>23.985931999999998</v>
      </c>
      <c r="B5101">
        <v>12.9659914893625</v>
      </c>
    </row>
    <row r="5102" spans="1:2" x14ac:dyDescent="0.2">
      <c r="A5102">
        <v>23.986058999999901</v>
      </c>
      <c r="B5102">
        <v>11.5413781511116</v>
      </c>
    </row>
    <row r="5103" spans="1:2" x14ac:dyDescent="0.2">
      <c r="A5103">
        <v>23.986176999999898</v>
      </c>
      <c r="B5103">
        <v>12.447054852400001</v>
      </c>
    </row>
    <row r="5104" spans="1:2" x14ac:dyDescent="0.2">
      <c r="A5104">
        <v>23.986302999999999</v>
      </c>
      <c r="B5104">
        <v>13.243167346767899</v>
      </c>
    </row>
    <row r="5105" spans="1:2" x14ac:dyDescent="0.2">
      <c r="A5105">
        <v>23.986459</v>
      </c>
      <c r="B5105">
        <v>12.421891696727201</v>
      </c>
    </row>
    <row r="5106" spans="1:2" x14ac:dyDescent="0.2">
      <c r="A5106">
        <v>23.986585999999999</v>
      </c>
      <c r="B5106">
        <v>11.897442623020099</v>
      </c>
    </row>
    <row r="5107" spans="1:2" x14ac:dyDescent="0.2">
      <c r="A5107">
        <v>23.986725999999901</v>
      </c>
      <c r="B5107">
        <v>12.3248301888153</v>
      </c>
    </row>
    <row r="5108" spans="1:2" x14ac:dyDescent="0.2">
      <c r="A5108">
        <v>23.986823999999999</v>
      </c>
      <c r="B5108">
        <v>12.4330181818873</v>
      </c>
    </row>
    <row r="5109" spans="1:2" x14ac:dyDescent="0.2">
      <c r="A5109">
        <v>23.986968999999998</v>
      </c>
      <c r="B5109">
        <v>11.3378267717338</v>
      </c>
    </row>
    <row r="5110" spans="1:2" x14ac:dyDescent="0.2">
      <c r="A5110">
        <v>23.987090999999999</v>
      </c>
      <c r="B5110">
        <v>13.088629921169501</v>
      </c>
    </row>
    <row r="5111" spans="1:2" x14ac:dyDescent="0.2">
      <c r="A5111">
        <v>23.987258000000001</v>
      </c>
      <c r="B5111">
        <v>11.627680608506701</v>
      </c>
    </row>
    <row r="5112" spans="1:2" x14ac:dyDescent="0.2">
      <c r="A5112">
        <v>23.987379999999899</v>
      </c>
      <c r="B5112">
        <v>10.8272659175662</v>
      </c>
    </row>
    <row r="5113" spans="1:2" x14ac:dyDescent="0.2">
      <c r="A5113">
        <v>23.987527</v>
      </c>
      <c r="B5113">
        <v>11.214486486534099</v>
      </c>
    </row>
    <row r="5114" spans="1:2" x14ac:dyDescent="0.2">
      <c r="A5114">
        <v>23.987690999999899</v>
      </c>
      <c r="B5114">
        <v>12.879609756064299</v>
      </c>
    </row>
    <row r="5115" spans="1:2" x14ac:dyDescent="0.2">
      <c r="A5115">
        <v>23.987793</v>
      </c>
      <c r="B5115">
        <v>14.0208866995719</v>
      </c>
    </row>
    <row r="5116" spans="1:2" x14ac:dyDescent="0.2">
      <c r="A5116">
        <v>23.987898999999999</v>
      </c>
      <c r="B5116">
        <v>14.8104431139865</v>
      </c>
    </row>
    <row r="5117" spans="1:2" x14ac:dyDescent="0.2">
      <c r="A5117">
        <v>23.987987999999898</v>
      </c>
      <c r="B5117">
        <v>15.0125977013499</v>
      </c>
    </row>
    <row r="5118" spans="1:2" x14ac:dyDescent="0.2">
      <c r="A5118">
        <v>23.988077999999899</v>
      </c>
      <c r="B5118">
        <v>14.963692307645299</v>
      </c>
    </row>
    <row r="5119" spans="1:2" x14ac:dyDescent="0.2">
      <c r="A5119">
        <v>23.988153999999899</v>
      </c>
      <c r="B5119">
        <v>13.8402711863812</v>
      </c>
    </row>
    <row r="5120" spans="1:2" x14ac:dyDescent="0.2">
      <c r="A5120">
        <v>23.988260999999898</v>
      </c>
      <c r="B5120">
        <v>15.486933333308199</v>
      </c>
    </row>
    <row r="5121" spans="1:2" x14ac:dyDescent="0.2">
      <c r="A5121">
        <v>23.988350000000001</v>
      </c>
      <c r="B5121">
        <v>16.445125748390801</v>
      </c>
    </row>
    <row r="5122" spans="1:2" x14ac:dyDescent="0.2">
      <c r="A5122">
        <v>23.988443</v>
      </c>
      <c r="B5122">
        <v>14.2936040609135</v>
      </c>
    </row>
    <row r="5123" spans="1:2" x14ac:dyDescent="0.2">
      <c r="A5123">
        <v>23.988568999999998</v>
      </c>
      <c r="B5123">
        <v>15.5529186604264</v>
      </c>
    </row>
    <row r="5124" spans="1:2" x14ac:dyDescent="0.2">
      <c r="A5124">
        <v>23.988664999999902</v>
      </c>
      <c r="B5124">
        <v>13.421465346429001</v>
      </c>
    </row>
    <row r="5125" spans="1:2" x14ac:dyDescent="0.2">
      <c r="A5125">
        <v>23.988776999999999</v>
      </c>
      <c r="B5125">
        <v>13.034080000030301</v>
      </c>
    </row>
    <row r="5126" spans="1:2" x14ac:dyDescent="0.2">
      <c r="A5126">
        <v>23.988868999999902</v>
      </c>
      <c r="B5126">
        <v>15.3016470587632</v>
      </c>
    </row>
    <row r="5127" spans="1:2" x14ac:dyDescent="0.2">
      <c r="A5127">
        <v>23.988962999999998</v>
      </c>
      <c r="B5127">
        <v>12.1836088890615</v>
      </c>
    </row>
    <row r="5128" spans="1:2" x14ac:dyDescent="0.2">
      <c r="A5128">
        <v>23.989100999999899</v>
      </c>
      <c r="B5128">
        <v>14.2680591131165</v>
      </c>
    </row>
    <row r="5129" spans="1:2" x14ac:dyDescent="0.2">
      <c r="A5129">
        <v>23.989189</v>
      </c>
      <c r="B5129">
        <v>8.5991566951950098</v>
      </c>
    </row>
    <row r="5130" spans="1:2" x14ac:dyDescent="0.2">
      <c r="A5130">
        <v>23.989455</v>
      </c>
      <c r="B5130">
        <v>8.5294845360617408</v>
      </c>
    </row>
    <row r="5131" spans="1:2" x14ac:dyDescent="0.2">
      <c r="A5131">
        <v>23.98958</v>
      </c>
      <c r="B5131">
        <v>9.4432207793168494</v>
      </c>
    </row>
    <row r="5132" spans="1:2" x14ac:dyDescent="0.2">
      <c r="A5132">
        <v>23.989796999999999</v>
      </c>
      <c r="B5132">
        <v>7.9533872832277597</v>
      </c>
    </row>
    <row r="5133" spans="1:2" x14ac:dyDescent="0.2">
      <c r="A5133">
        <v>23.989940999999899</v>
      </c>
      <c r="B5133">
        <v>11.637934272372201</v>
      </c>
    </row>
    <row r="5134" spans="1:2" x14ac:dyDescent="0.2">
      <c r="A5134">
        <v>23.990109999999898</v>
      </c>
      <c r="B5134">
        <v>8.9385899281217895</v>
      </c>
    </row>
    <row r="5135" spans="1:2" x14ac:dyDescent="0.2">
      <c r="A5135">
        <v>23.990221999999999</v>
      </c>
      <c r="B5135">
        <v>9.4811927272029592</v>
      </c>
    </row>
    <row r="5136" spans="1:2" x14ac:dyDescent="0.2">
      <c r="A5136">
        <v>23.990404999999999</v>
      </c>
      <c r="B5136">
        <v>7.8267012986725897</v>
      </c>
    </row>
    <row r="5137" spans="1:2" x14ac:dyDescent="0.2">
      <c r="A5137">
        <v>23.990617999999898</v>
      </c>
      <c r="B5137">
        <v>9.9960794701537594</v>
      </c>
    </row>
    <row r="5138" spans="1:2" x14ac:dyDescent="0.2">
      <c r="A5138">
        <v>23.990721999999899</v>
      </c>
      <c r="B5138">
        <v>8.9459854014273397</v>
      </c>
    </row>
    <row r="5139" spans="1:2" x14ac:dyDescent="0.2">
      <c r="A5139">
        <v>23.990895999999999</v>
      </c>
      <c r="B5139">
        <v>10.0844651163275</v>
      </c>
    </row>
    <row r="5140" spans="1:2" x14ac:dyDescent="0.2">
      <c r="A5140">
        <v>23.991016999999999</v>
      </c>
      <c r="B5140">
        <v>9.6232911391936895</v>
      </c>
    </row>
    <row r="5141" spans="1:2" x14ac:dyDescent="0.2">
      <c r="A5141">
        <v>23.991219999999998</v>
      </c>
      <c r="B5141">
        <v>11.1844072727894</v>
      </c>
    </row>
    <row r="5142" spans="1:2" x14ac:dyDescent="0.2">
      <c r="A5142">
        <v>23.991305000000001</v>
      </c>
      <c r="B5142">
        <v>9.4141629629477404</v>
      </c>
    </row>
    <row r="5143" spans="1:2" x14ac:dyDescent="0.2">
      <c r="A5143">
        <v>23.991493999999999</v>
      </c>
      <c r="B5143">
        <v>5.8718135198072599</v>
      </c>
    </row>
    <row r="5144" spans="1:2" x14ac:dyDescent="0.2">
      <c r="A5144">
        <v>23.99174</v>
      </c>
      <c r="B5144">
        <v>7.9714461538429404</v>
      </c>
    </row>
    <row r="5145" spans="1:2" x14ac:dyDescent="0.2">
      <c r="A5145">
        <v>23.991931999999998</v>
      </c>
      <c r="B5145">
        <v>10.2385605536809</v>
      </c>
    </row>
    <row r="5146" spans="1:2" x14ac:dyDescent="0.2">
      <c r="A5146">
        <v>23.992176999999899</v>
      </c>
      <c r="B5146">
        <v>8.8015238095521209</v>
      </c>
    </row>
    <row r="5147" spans="1:2" x14ac:dyDescent="0.2">
      <c r="A5147">
        <v>23.992381999999999</v>
      </c>
      <c r="B5147">
        <v>9.4939218390909499</v>
      </c>
    </row>
    <row r="5148" spans="1:2" x14ac:dyDescent="0.2">
      <c r="A5148">
        <v>23.992618999999902</v>
      </c>
      <c r="B5148">
        <v>10.2881409692143</v>
      </c>
    </row>
    <row r="5149" spans="1:2" x14ac:dyDescent="0.2">
      <c r="A5149">
        <v>23.992846999999902</v>
      </c>
      <c r="B5149">
        <v>9.1977981651560494</v>
      </c>
    </row>
    <row r="5150" spans="1:2" x14ac:dyDescent="0.2">
      <c r="A5150">
        <v>23.993175999999998</v>
      </c>
      <c r="B5150">
        <v>8.3609824561441997</v>
      </c>
    </row>
    <row r="5151" spans="1:2" x14ac:dyDescent="0.2">
      <c r="A5151">
        <v>23.993618999999999</v>
      </c>
      <c r="B5151">
        <v>8.1011995221309103</v>
      </c>
    </row>
    <row r="5152" spans="1:2" x14ac:dyDescent="0.2">
      <c r="A5152">
        <v>23.994028</v>
      </c>
      <c r="B5152">
        <v>6.3227134502953097</v>
      </c>
    </row>
    <row r="5153" spans="1:2" x14ac:dyDescent="0.2">
      <c r="A5153">
        <v>23.994657999999902</v>
      </c>
      <c r="B5153">
        <v>10.1282566845194</v>
      </c>
    </row>
    <row r="5154" spans="1:2" x14ac:dyDescent="0.2">
      <c r="A5154">
        <v>23.994857999999901</v>
      </c>
      <c r="B5154">
        <v>8.6293206197942407</v>
      </c>
    </row>
    <row r="5155" spans="1:2" x14ac:dyDescent="0.2">
      <c r="A5155">
        <v>23.995501999999998</v>
      </c>
      <c r="B5155">
        <v>10.278167272740101</v>
      </c>
    </row>
    <row r="5156" spans="1:2" x14ac:dyDescent="0.2">
      <c r="A5156">
        <v>23.995740999999999</v>
      </c>
      <c r="B5156">
        <v>14.151267399269001</v>
      </c>
    </row>
    <row r="5157" spans="1:2" x14ac:dyDescent="0.2">
      <c r="A5157">
        <v>23.996067999999902</v>
      </c>
      <c r="B5157">
        <v>9.83372495753005</v>
      </c>
    </row>
    <row r="5158" spans="1:2" x14ac:dyDescent="0.2">
      <c r="A5158">
        <v>23.996421999999999</v>
      </c>
      <c r="B5158">
        <v>10.4174993006537</v>
      </c>
    </row>
    <row r="5159" spans="1:2" x14ac:dyDescent="0.2">
      <c r="A5159">
        <v>23.996859999999899</v>
      </c>
      <c r="B5159">
        <v>10.395897435912101</v>
      </c>
    </row>
    <row r="5160" spans="1:2" x14ac:dyDescent="0.2">
      <c r="A5160">
        <v>23.997218999999902</v>
      </c>
      <c r="B5160">
        <v>15.3073705583754</v>
      </c>
    </row>
    <row r="5161" spans="1:2" x14ac:dyDescent="0.2">
      <c r="A5161">
        <v>23.997505999999898</v>
      </c>
      <c r="B5161">
        <v>9.7164130718797104</v>
      </c>
    </row>
    <row r="5162" spans="1:2" x14ac:dyDescent="0.2">
      <c r="A5162">
        <v>23.998013999999898</v>
      </c>
      <c r="B5162">
        <v>11.473261971806</v>
      </c>
    </row>
    <row r="5163" spans="1:2" x14ac:dyDescent="0.2">
      <c r="A5163">
        <v>23.998297999999998</v>
      </c>
      <c r="B5163">
        <v>8.4720096038406805</v>
      </c>
    </row>
    <row r="5164" spans="1:2" x14ac:dyDescent="0.2">
      <c r="A5164">
        <v>23.998861999999999</v>
      </c>
      <c r="B5164">
        <v>12.5300955316018</v>
      </c>
    </row>
    <row r="5165" spans="1:2" x14ac:dyDescent="0.2">
      <c r="A5165">
        <v>23.998991999999902</v>
      </c>
      <c r="B5165">
        <v>15.1363664121504</v>
      </c>
    </row>
    <row r="5166" spans="1:2" x14ac:dyDescent="0.2">
      <c r="A5166">
        <v>23.999423999999902</v>
      </c>
      <c r="B5166">
        <v>12.2284429752027</v>
      </c>
    </row>
    <row r="5167" spans="1:2" x14ac:dyDescent="0.2">
      <c r="A5167">
        <v>23.999606999999902</v>
      </c>
      <c r="B5167">
        <v>14.4094726367756</v>
      </c>
    </row>
    <row r="5168" spans="1:2" x14ac:dyDescent="0.2">
      <c r="A5168">
        <v>23.999859999999899</v>
      </c>
      <c r="B5168">
        <v>16.6970962098701</v>
      </c>
    </row>
    <row r="5169" spans="1:2" x14ac:dyDescent="0.2">
      <c r="A5169">
        <v>23.999966000000001</v>
      </c>
      <c r="B5169">
        <v>24.102469314033499</v>
      </c>
    </row>
    <row r="5170" spans="1:2" x14ac:dyDescent="0.2">
      <c r="A5170">
        <v>24.000142999999898</v>
      </c>
      <c r="B5170">
        <v>15.0907722772416</v>
      </c>
    </row>
    <row r="5171" spans="1:2" x14ac:dyDescent="0.2">
      <c r="A5171">
        <v>24.000411</v>
      </c>
      <c r="B5171">
        <v>14.2376066481359</v>
      </c>
    </row>
    <row r="5172" spans="1:2" x14ac:dyDescent="0.2">
      <c r="A5172">
        <v>24.000539</v>
      </c>
      <c r="B5172">
        <v>28.524893203585901</v>
      </c>
    </row>
    <row r="5173" spans="1:2" x14ac:dyDescent="0.2">
      <c r="A5173">
        <v>24.000619999999898</v>
      </c>
      <c r="B5173">
        <v>26.499692307609202</v>
      </c>
    </row>
    <row r="5174" spans="1:2" x14ac:dyDescent="0.2">
      <c r="A5174">
        <v>24.000754999999899</v>
      </c>
      <c r="B5174">
        <v>19.0437985612879</v>
      </c>
    </row>
    <row r="5175" spans="1:2" x14ac:dyDescent="0.2">
      <c r="A5175">
        <v>24.000902999999902</v>
      </c>
      <c r="B5175">
        <v>15.096746666642201</v>
      </c>
    </row>
    <row r="5176" spans="1:2" x14ac:dyDescent="0.2">
      <c r="A5176">
        <v>24.001241999999898</v>
      </c>
      <c r="B5176">
        <v>15.418512396689399</v>
      </c>
    </row>
    <row r="5177" spans="1:2" x14ac:dyDescent="0.2">
      <c r="A5177">
        <v>24.001432999999999</v>
      </c>
      <c r="B5177">
        <v>20.432133704760702</v>
      </c>
    </row>
    <row r="5178" spans="1:2" x14ac:dyDescent="0.2">
      <c r="A5178">
        <v>24.001674999999999</v>
      </c>
      <c r="B5178">
        <v>11.256258064555199</v>
      </c>
    </row>
    <row r="5179" spans="1:2" x14ac:dyDescent="0.2">
      <c r="A5179">
        <v>24.002001</v>
      </c>
      <c r="B5179">
        <v>12.9025954198808</v>
      </c>
    </row>
    <row r="5180" spans="1:2" x14ac:dyDescent="0.2">
      <c r="A5180">
        <v>24.002255999999999</v>
      </c>
      <c r="B5180">
        <v>18.573319796953999</v>
      </c>
    </row>
    <row r="5181" spans="1:2" x14ac:dyDescent="0.2">
      <c r="A5181">
        <v>24.002419999999901</v>
      </c>
      <c r="B5181">
        <v>18.532861878499801</v>
      </c>
    </row>
    <row r="5182" spans="1:2" x14ac:dyDescent="0.2">
      <c r="A5182">
        <v>24.002644</v>
      </c>
      <c r="B5182">
        <v>19.397972144870799</v>
      </c>
    </row>
    <row r="5183" spans="1:2" x14ac:dyDescent="0.2">
      <c r="A5183">
        <v>24.002782999999901</v>
      </c>
      <c r="B5183">
        <v>20.590165605129499</v>
      </c>
    </row>
    <row r="5184" spans="1:2" x14ac:dyDescent="0.2">
      <c r="A5184">
        <v>24.002972999999901</v>
      </c>
      <c r="B5184">
        <v>17.397600000079098</v>
      </c>
    </row>
    <row r="5185" spans="1:2" x14ac:dyDescent="0.2">
      <c r="A5185">
        <v>24.003121999999902</v>
      </c>
      <c r="B5185">
        <v>21.1187692305427</v>
      </c>
    </row>
    <row r="5186" spans="1:2" x14ac:dyDescent="0.2">
      <c r="A5186">
        <v>24.003233999999999</v>
      </c>
      <c r="B5186">
        <v>14.855032967034701</v>
      </c>
    </row>
    <row r="5187" spans="1:2" x14ac:dyDescent="0.2">
      <c r="A5187">
        <v>24.003411999999901</v>
      </c>
      <c r="B5187">
        <v>13.7122622952017</v>
      </c>
    </row>
    <row r="5188" spans="1:2" x14ac:dyDescent="0.2">
      <c r="A5188">
        <v>24.003549</v>
      </c>
      <c r="B5188">
        <v>12.664341880270101</v>
      </c>
    </row>
    <row r="5189" spans="1:2" x14ac:dyDescent="0.2">
      <c r="A5189">
        <v>24.003771</v>
      </c>
      <c r="B5189">
        <v>13.7313802816603</v>
      </c>
    </row>
    <row r="5190" spans="1:2" x14ac:dyDescent="0.2">
      <c r="A5190">
        <v>24.003861999999899</v>
      </c>
      <c r="B5190">
        <v>17.806502463136201</v>
      </c>
    </row>
    <row r="5191" spans="1:2" x14ac:dyDescent="0.2">
      <c r="A5191">
        <v>24.003999</v>
      </c>
      <c r="B5191">
        <v>15.5252459015037</v>
      </c>
    </row>
    <row r="5192" spans="1:2" x14ac:dyDescent="0.2">
      <c r="A5192">
        <v>24.004113</v>
      </c>
      <c r="B5192">
        <v>14.373224489818901</v>
      </c>
    </row>
    <row r="5193" spans="1:2" x14ac:dyDescent="0.2">
      <c r="A5193">
        <v>24.004259999999999</v>
      </c>
      <c r="B5193">
        <v>12.229525179944</v>
      </c>
    </row>
    <row r="5194" spans="1:2" x14ac:dyDescent="0.2">
      <c r="A5194">
        <v>24.004400999999898</v>
      </c>
      <c r="B5194">
        <v>13.5597241379044</v>
      </c>
    </row>
    <row r="5195" spans="1:2" x14ac:dyDescent="0.2">
      <c r="A5195">
        <v>24.004503999999901</v>
      </c>
      <c r="B5195">
        <v>11.909647058693601</v>
      </c>
    </row>
    <row r="5196" spans="1:2" x14ac:dyDescent="0.2">
      <c r="A5196">
        <v>24.004659999999902</v>
      </c>
      <c r="B5196">
        <v>11.1719609120742</v>
      </c>
    </row>
    <row r="5197" spans="1:2" x14ac:dyDescent="0.2">
      <c r="A5197">
        <v>24.004846999999899</v>
      </c>
      <c r="B5197">
        <v>13.7291387901561</v>
      </c>
    </row>
    <row r="5198" spans="1:2" x14ac:dyDescent="0.2">
      <c r="A5198">
        <v>24.004985999999999</v>
      </c>
      <c r="B5198">
        <v>12.3391780822685</v>
      </c>
    </row>
    <row r="5199" spans="1:2" x14ac:dyDescent="0.2">
      <c r="A5199">
        <v>24.005147999999998</v>
      </c>
      <c r="B5199">
        <v>9.4698105263201509</v>
      </c>
    </row>
    <row r="5200" spans="1:2" x14ac:dyDescent="0.2">
      <c r="A5200">
        <v>24.005374999999901</v>
      </c>
      <c r="B5200">
        <v>10.7232600536269</v>
      </c>
    </row>
    <row r="5201" spans="1:2" x14ac:dyDescent="0.2">
      <c r="A5201">
        <v>24.005544</v>
      </c>
      <c r="B5201">
        <v>10.930806153841701</v>
      </c>
    </row>
    <row r="5202" spans="1:2" x14ac:dyDescent="0.2">
      <c r="A5202">
        <v>24.005706999999902</v>
      </c>
      <c r="B5202">
        <v>10.4791949685521</v>
      </c>
    </row>
    <row r="5203" spans="1:2" x14ac:dyDescent="0.2">
      <c r="A5203">
        <v>24.005863999999999</v>
      </c>
      <c r="B5203">
        <v>11.1757575758197</v>
      </c>
    </row>
    <row r="5204" spans="1:2" x14ac:dyDescent="0.2">
      <c r="A5204">
        <v>24.006063999999999</v>
      </c>
      <c r="B5204">
        <v>10.491884514412201</v>
      </c>
    </row>
    <row r="5205" spans="1:2" x14ac:dyDescent="0.2">
      <c r="A5205">
        <v>24.006264999999999</v>
      </c>
      <c r="B5205">
        <v>12.76260240963</v>
      </c>
    </row>
    <row r="5206" spans="1:2" x14ac:dyDescent="0.2">
      <c r="A5206">
        <v>24.006404</v>
      </c>
      <c r="B5206">
        <v>16.183862068933799</v>
      </c>
    </row>
    <row r="5207" spans="1:2" x14ac:dyDescent="0.2">
      <c r="A5207">
        <v>24.006516999999999</v>
      </c>
      <c r="B5207">
        <v>14.0128744185562</v>
      </c>
    </row>
    <row r="5208" spans="1:2" x14ac:dyDescent="0.2">
      <c r="A5208">
        <v>24.006625</v>
      </c>
      <c r="B5208">
        <v>18.235015075513701</v>
      </c>
    </row>
    <row r="5209" spans="1:2" x14ac:dyDescent="0.2">
      <c r="A5209">
        <v>24.006722999999901</v>
      </c>
      <c r="B5209">
        <v>14.455703703637999</v>
      </c>
    </row>
    <row r="5210" spans="1:2" x14ac:dyDescent="0.2">
      <c r="A5210">
        <v>24.006874</v>
      </c>
      <c r="B5210">
        <v>13.9508049791025</v>
      </c>
    </row>
    <row r="5211" spans="1:2" x14ac:dyDescent="0.2">
      <c r="A5211">
        <v>24.006978999999902</v>
      </c>
      <c r="B5211">
        <v>13.4798190045368</v>
      </c>
    </row>
    <row r="5212" spans="1:2" x14ac:dyDescent="0.2">
      <c r="A5212">
        <v>24.007107999999999</v>
      </c>
      <c r="B5212">
        <v>12.5210666665846</v>
      </c>
    </row>
    <row r="5213" spans="1:2" x14ac:dyDescent="0.2">
      <c r="A5213">
        <v>24.007223</v>
      </c>
      <c r="B5213">
        <v>11.220631578952499</v>
      </c>
    </row>
    <row r="5214" spans="1:2" x14ac:dyDescent="0.2">
      <c r="A5214">
        <v>24.007348</v>
      </c>
      <c r="B5214">
        <v>9.8743448275668797</v>
      </c>
    </row>
    <row r="5215" spans="1:2" x14ac:dyDescent="0.2">
      <c r="A5215">
        <v>24.007469999999898</v>
      </c>
      <c r="B5215">
        <v>9.4566848249861994</v>
      </c>
    </row>
    <row r="5216" spans="1:2" x14ac:dyDescent="0.2">
      <c r="A5216">
        <v>24.007618999999998</v>
      </c>
      <c r="B5216">
        <v>9.5043529412135097</v>
      </c>
    </row>
    <row r="5217" spans="1:2" x14ac:dyDescent="0.2">
      <c r="A5217">
        <v>24.007763000000001</v>
      </c>
      <c r="B5217">
        <v>9.32383193279205</v>
      </c>
    </row>
    <row r="5218" spans="1:2" x14ac:dyDescent="0.2">
      <c r="A5218">
        <v>24.007867999999998</v>
      </c>
      <c r="B5218">
        <v>9.2689777777627906</v>
      </c>
    </row>
    <row r="5219" spans="1:2" x14ac:dyDescent="0.2">
      <c r="A5219">
        <v>24.008036999999899</v>
      </c>
      <c r="B5219">
        <v>9.3075612903549398</v>
      </c>
    </row>
    <row r="5220" spans="1:2" x14ac:dyDescent="0.2">
      <c r="A5220">
        <v>24.008187</v>
      </c>
      <c r="B5220">
        <v>8.0466405229188602</v>
      </c>
    </row>
    <row r="5221" spans="1:2" x14ac:dyDescent="0.2">
      <c r="A5221">
        <v>24.008346</v>
      </c>
      <c r="B5221">
        <v>7.9112820512572402</v>
      </c>
    </row>
    <row r="5222" spans="1:2" x14ac:dyDescent="0.2">
      <c r="A5222">
        <v>24.008505</v>
      </c>
      <c r="B5222">
        <v>8.8055053763746898</v>
      </c>
    </row>
    <row r="5223" spans="1:2" x14ac:dyDescent="0.2">
      <c r="A5223">
        <v>24.00864</v>
      </c>
      <c r="B5223">
        <v>9.7081791045362706</v>
      </c>
    </row>
    <row r="5224" spans="1:2" x14ac:dyDescent="0.2">
      <c r="A5224">
        <v>24.008776999999998</v>
      </c>
      <c r="B5224">
        <v>10.080622568042999</v>
      </c>
    </row>
    <row r="5225" spans="1:2" x14ac:dyDescent="0.2">
      <c r="A5225">
        <v>24.008924999999898</v>
      </c>
      <c r="B5225">
        <v>9.60655830378027</v>
      </c>
    </row>
    <row r="5226" spans="1:2" x14ac:dyDescent="0.2">
      <c r="A5226">
        <v>24.009090999999898</v>
      </c>
      <c r="B5226">
        <v>10.1063859649799</v>
      </c>
    </row>
    <row r="5227" spans="1:2" x14ac:dyDescent="0.2">
      <c r="A5227">
        <v>24.009224999999901</v>
      </c>
      <c r="B5227">
        <v>9.3466503068171001</v>
      </c>
    </row>
    <row r="5228" spans="1:2" x14ac:dyDescent="0.2">
      <c r="A5228">
        <v>24.009422999999899</v>
      </c>
      <c r="B5228">
        <v>9.0861639344350493</v>
      </c>
    </row>
    <row r="5229" spans="1:2" x14ac:dyDescent="0.2">
      <c r="A5229">
        <v>24.009611</v>
      </c>
      <c r="B5229">
        <v>10.304719101088599</v>
      </c>
    </row>
    <row r="5230" spans="1:2" x14ac:dyDescent="0.2">
      <c r="A5230">
        <v>24.009729999999902</v>
      </c>
      <c r="B5230">
        <v>9.9462995952178108</v>
      </c>
    </row>
    <row r="5231" spans="1:2" x14ac:dyDescent="0.2">
      <c r="A5231">
        <v>24.009868999999998</v>
      </c>
      <c r="B5231">
        <v>10.362879999950501</v>
      </c>
    </row>
    <row r="5232" spans="1:2" x14ac:dyDescent="0.2">
      <c r="A5232">
        <v>24.009996999999998</v>
      </c>
      <c r="B5232">
        <v>8.9647020408307192</v>
      </c>
    </row>
    <row r="5233" spans="1:2" x14ac:dyDescent="0.2">
      <c r="A5233">
        <v>24.010144</v>
      </c>
      <c r="B5233">
        <v>8.0454400000759101</v>
      </c>
    </row>
    <row r="5234" spans="1:2" x14ac:dyDescent="0.2">
      <c r="A5234">
        <v>24.010290999999999</v>
      </c>
      <c r="B5234">
        <v>9.4416470588603296</v>
      </c>
    </row>
    <row r="5235" spans="1:2" x14ac:dyDescent="0.2">
      <c r="A5235">
        <v>24.01042</v>
      </c>
      <c r="B5235">
        <v>9.4561825094932495</v>
      </c>
    </row>
    <row r="5236" spans="1:2" x14ac:dyDescent="0.2">
      <c r="A5236">
        <v>24.010577999999999</v>
      </c>
      <c r="B5236">
        <v>6.51621978019935</v>
      </c>
    </row>
    <row r="5237" spans="1:2" x14ac:dyDescent="0.2">
      <c r="A5237">
        <v>24.010797</v>
      </c>
      <c r="B5237">
        <v>5.0012265446450597</v>
      </c>
    </row>
    <row r="5238" spans="1:2" x14ac:dyDescent="0.2">
      <c r="A5238">
        <v>24.011021</v>
      </c>
      <c r="B5238">
        <v>5.3812019704210403</v>
      </c>
    </row>
    <row r="5239" spans="1:2" x14ac:dyDescent="0.2">
      <c r="A5239">
        <v>24.011233999999899</v>
      </c>
      <c r="B5239">
        <v>5.6491059908030499</v>
      </c>
    </row>
    <row r="5240" spans="1:2" x14ac:dyDescent="0.2">
      <c r="A5240">
        <v>24.011462999999999</v>
      </c>
      <c r="B5240">
        <v>5.9955294117619697</v>
      </c>
    </row>
    <row r="5241" spans="1:2" x14ac:dyDescent="0.2">
      <c r="A5241">
        <v>24.011676999999999</v>
      </c>
      <c r="B5241">
        <v>6.0410288713775504</v>
      </c>
    </row>
    <row r="5242" spans="1:2" x14ac:dyDescent="0.2">
      <c r="A5242">
        <v>24.011869999999998</v>
      </c>
      <c r="B5242">
        <v>5.7651640211438604</v>
      </c>
    </row>
    <row r="5243" spans="1:2" x14ac:dyDescent="0.2">
      <c r="A5243">
        <v>24.012107999999898</v>
      </c>
      <c r="B5243">
        <v>5.9727567567343502</v>
      </c>
    </row>
    <row r="5244" spans="1:2" x14ac:dyDescent="0.2">
      <c r="A5244">
        <v>24.012260999999999</v>
      </c>
      <c r="B5244">
        <v>7.0169061489151296</v>
      </c>
    </row>
    <row r="5245" spans="1:2" x14ac:dyDescent="0.2">
      <c r="A5245">
        <v>24.012446999999899</v>
      </c>
      <c r="B5245">
        <v>6.6046530611991701</v>
      </c>
    </row>
    <row r="5246" spans="1:2" x14ac:dyDescent="0.2">
      <c r="A5246">
        <v>24.012668999999999</v>
      </c>
      <c r="B5246">
        <v>5.4803305785106797</v>
      </c>
    </row>
    <row r="5247" spans="1:2" x14ac:dyDescent="0.2">
      <c r="A5247">
        <v>24.012950999999902</v>
      </c>
      <c r="B5247">
        <v>5.59335234215611</v>
      </c>
    </row>
    <row r="5248" spans="1:2" x14ac:dyDescent="0.2">
      <c r="A5248">
        <v>24.013218999999999</v>
      </c>
      <c r="B5248">
        <v>5.2955897435903703</v>
      </c>
    </row>
    <row r="5249" spans="1:2" x14ac:dyDescent="0.2">
      <c r="A5249">
        <v>24.013508999999999</v>
      </c>
      <c r="B5249">
        <v>5.6382422997983399</v>
      </c>
    </row>
    <row r="5250" spans="1:2" x14ac:dyDescent="0.2">
      <c r="A5250">
        <v>24.013749999999899</v>
      </c>
      <c r="B5250">
        <v>4.9338983050635603</v>
      </c>
    </row>
    <row r="5251" spans="1:2" x14ac:dyDescent="0.2">
      <c r="A5251">
        <v>24.013987999999902</v>
      </c>
      <c r="B5251">
        <v>6.0058031088256003</v>
      </c>
    </row>
    <row r="5252" spans="1:2" x14ac:dyDescent="0.2">
      <c r="A5252">
        <v>24.014174999999899</v>
      </c>
      <c r="B5252">
        <v>5.5146945169805504</v>
      </c>
    </row>
    <row r="5253" spans="1:2" x14ac:dyDescent="0.2">
      <c r="A5253">
        <v>24.014388</v>
      </c>
      <c r="B5253">
        <v>5.5781621621858699</v>
      </c>
    </row>
    <row r="5254" spans="1:2" x14ac:dyDescent="0.2">
      <c r="A5254">
        <v>24.014631999999999</v>
      </c>
      <c r="B5254">
        <v>5.2622290076115998</v>
      </c>
    </row>
    <row r="5255" spans="1:2" x14ac:dyDescent="0.2">
      <c r="A5255">
        <v>24.014938999999998</v>
      </c>
      <c r="B5255">
        <v>5.7425582417738603</v>
      </c>
    </row>
    <row r="5256" spans="1:2" x14ac:dyDescent="0.2">
      <c r="A5256">
        <v>24.015176999999898</v>
      </c>
      <c r="B5256">
        <v>5.9247310061640297</v>
      </c>
    </row>
    <row r="5257" spans="1:2" x14ac:dyDescent="0.2">
      <c r="A5257">
        <v>24.015495999999999</v>
      </c>
      <c r="B5257">
        <v>4.7114285714493302</v>
      </c>
    </row>
    <row r="5258" spans="1:2" x14ac:dyDescent="0.2">
      <c r="A5258">
        <v>24.015815999999901</v>
      </c>
      <c r="B5258">
        <v>4.0295384615433996</v>
      </c>
    </row>
    <row r="5259" spans="1:2" x14ac:dyDescent="0.2">
      <c r="A5259">
        <v>24.016175999999898</v>
      </c>
      <c r="B5259">
        <v>3.6802857142716099</v>
      </c>
    </row>
    <row r="5260" spans="1:2" x14ac:dyDescent="0.2">
      <c r="A5260">
        <v>24.016617999999902</v>
      </c>
      <c r="B5260">
        <v>3.8326352128814798</v>
      </c>
    </row>
    <row r="5261" spans="1:2" x14ac:dyDescent="0.2">
      <c r="A5261">
        <v>24.017056</v>
      </c>
      <c r="B5261">
        <v>3.94163827304603</v>
      </c>
    </row>
    <row r="5262" spans="1:2" x14ac:dyDescent="0.2">
      <c r="A5262">
        <v>24.017712</v>
      </c>
      <c r="B5262">
        <v>4.6080838794068102</v>
      </c>
    </row>
    <row r="5263" spans="1:2" x14ac:dyDescent="0.2">
      <c r="A5263">
        <v>24.017847999999901</v>
      </c>
      <c r="B5263">
        <v>6.7124242424344596</v>
      </c>
    </row>
    <row r="5264" spans="1:2" x14ac:dyDescent="0.2">
      <c r="A5264">
        <v>24.018311999999899</v>
      </c>
      <c r="B5264">
        <v>4.2604593548339897</v>
      </c>
    </row>
    <row r="5265" spans="1:2" x14ac:dyDescent="0.2">
      <c r="A5265">
        <v>24.018695999999998</v>
      </c>
      <c r="B5265">
        <v>3.7527154471447899</v>
      </c>
    </row>
    <row r="5266" spans="1:2" x14ac:dyDescent="0.2">
      <c r="A5266">
        <v>24.019088999999902</v>
      </c>
      <c r="B5266">
        <v>3.9780315236374002</v>
      </c>
    </row>
    <row r="5267" spans="1:2" x14ac:dyDescent="0.2">
      <c r="A5267">
        <v>24.019275999999898</v>
      </c>
      <c r="B5267">
        <v>4.3033945945784504</v>
      </c>
    </row>
    <row r="5268" spans="1:2" x14ac:dyDescent="0.2">
      <c r="A5268">
        <v>24.019700999999898</v>
      </c>
      <c r="B5268">
        <v>3.9203576751086602</v>
      </c>
    </row>
    <row r="5269" spans="1:2" x14ac:dyDescent="0.2">
      <c r="A5269">
        <v>24.020001000000001</v>
      </c>
      <c r="B5269">
        <v>4.1003519999998401</v>
      </c>
    </row>
    <row r="5270" spans="1:2" x14ac:dyDescent="0.2">
      <c r="A5270">
        <v>24.020467999999902</v>
      </c>
      <c r="B5270">
        <v>4.0157294685890896</v>
      </c>
    </row>
    <row r="5271" spans="1:2" x14ac:dyDescent="0.2">
      <c r="A5271">
        <v>24.020875999999902</v>
      </c>
      <c r="B5271">
        <v>3.9133955774036702</v>
      </c>
    </row>
    <row r="5272" spans="1:2" x14ac:dyDescent="0.2">
      <c r="A5272">
        <v>24.021328</v>
      </c>
      <c r="B5272">
        <v>3.8947929824660199</v>
      </c>
    </row>
    <row r="5273" spans="1:2" x14ac:dyDescent="0.2">
      <c r="A5273">
        <v>24.021753</v>
      </c>
      <c r="B5273">
        <v>3.8183578947385999</v>
      </c>
    </row>
    <row r="5274" spans="1:2" x14ac:dyDescent="0.2">
      <c r="A5274">
        <v>24.022141999999999</v>
      </c>
      <c r="B5274">
        <v>3.8778548896019802</v>
      </c>
    </row>
    <row r="5275" spans="1:2" x14ac:dyDescent="0.2">
      <c r="A5275">
        <v>24.022420999999898</v>
      </c>
      <c r="B5275">
        <v>4.0903824451501398</v>
      </c>
    </row>
    <row r="5276" spans="1:2" x14ac:dyDescent="0.2">
      <c r="A5276">
        <v>24.022797999999899</v>
      </c>
      <c r="B5276">
        <v>3.9015732647795298</v>
      </c>
    </row>
    <row r="5277" spans="1:2" x14ac:dyDescent="0.2">
      <c r="A5277">
        <v>24.023233999999999</v>
      </c>
      <c r="B5277">
        <v>4.0652291933422804</v>
      </c>
    </row>
    <row r="5278" spans="1:2" x14ac:dyDescent="0.2">
      <c r="A5278">
        <v>24.023655999999999</v>
      </c>
      <c r="B5278">
        <v>4.8169345794256797</v>
      </c>
    </row>
    <row r="5279" spans="1:2" x14ac:dyDescent="0.2">
      <c r="A5279">
        <v>24.024151</v>
      </c>
      <c r="B5279">
        <v>5.8915913669036399</v>
      </c>
    </row>
    <row r="5280" spans="1:2" x14ac:dyDescent="0.2">
      <c r="A5280">
        <v>24.024401999999998</v>
      </c>
      <c r="B5280">
        <v>9.1108075880962307</v>
      </c>
    </row>
    <row r="5281" spans="1:2" x14ac:dyDescent="0.2">
      <c r="A5281">
        <v>24.024569</v>
      </c>
      <c r="B5281">
        <v>8.65539710146499</v>
      </c>
    </row>
    <row r="5282" spans="1:2" x14ac:dyDescent="0.2">
      <c r="A5282">
        <v>24.024759</v>
      </c>
      <c r="B5282">
        <v>6.9878400000162797</v>
      </c>
    </row>
    <row r="5283" spans="1:2" x14ac:dyDescent="0.2">
      <c r="A5283">
        <v>24.024989999999999</v>
      </c>
      <c r="B5283">
        <v>5.4265599999805101</v>
      </c>
    </row>
    <row r="5284" spans="1:2" x14ac:dyDescent="0.2">
      <c r="A5284">
        <v>24.025396999999899</v>
      </c>
      <c r="B5284">
        <v>5.4598530612068599</v>
      </c>
    </row>
    <row r="5285" spans="1:2" x14ac:dyDescent="0.2">
      <c r="A5285">
        <v>24.025821999999899</v>
      </c>
      <c r="B5285">
        <v>5.4394497354562699</v>
      </c>
    </row>
    <row r="5286" spans="1:2" x14ac:dyDescent="0.2">
      <c r="A5286">
        <v>24.026191999999899</v>
      </c>
      <c r="B5286">
        <v>5.5990769230912401</v>
      </c>
    </row>
    <row r="5287" spans="1:2" x14ac:dyDescent="0.2">
      <c r="A5287">
        <v>24.026477</v>
      </c>
      <c r="B5287">
        <v>7.4311111111200399</v>
      </c>
    </row>
    <row r="5288" spans="1:2" x14ac:dyDescent="0.2">
      <c r="A5288">
        <v>24.026702999999898</v>
      </c>
      <c r="B5288">
        <v>8.0062470119379796</v>
      </c>
    </row>
    <row r="5289" spans="1:2" x14ac:dyDescent="0.2">
      <c r="A5289">
        <v>24.027020999999898</v>
      </c>
      <c r="B5289">
        <v>6.0463759398523997</v>
      </c>
    </row>
    <row r="5290" spans="1:2" x14ac:dyDescent="0.2">
      <c r="A5290">
        <v>24.027289</v>
      </c>
      <c r="B5290">
        <v>5.9292737030508098</v>
      </c>
    </row>
    <row r="5291" spans="1:2" x14ac:dyDescent="0.2">
      <c r="A5291">
        <v>24.027583</v>
      </c>
      <c r="B5291">
        <v>5.7191859649149102</v>
      </c>
    </row>
    <row r="5292" spans="1:2" x14ac:dyDescent="0.2">
      <c r="A5292">
        <v>24.027875999999999</v>
      </c>
      <c r="B5292">
        <v>8.30941602067365</v>
      </c>
    </row>
    <row r="5293" spans="1:2" x14ac:dyDescent="0.2">
      <c r="A5293">
        <v>24.027989999999999</v>
      </c>
      <c r="B5293">
        <v>11.173837837751201</v>
      </c>
    </row>
    <row r="5294" spans="1:2" x14ac:dyDescent="0.2">
      <c r="A5294">
        <v>24.028181</v>
      </c>
      <c r="B5294">
        <v>7.4020833333259297</v>
      </c>
    </row>
    <row r="5295" spans="1:2" x14ac:dyDescent="0.2">
      <c r="A5295">
        <v>24.028392999999902</v>
      </c>
      <c r="B5295">
        <v>5.9185610278316902</v>
      </c>
    </row>
    <row r="5296" spans="1:2" x14ac:dyDescent="0.2">
      <c r="A5296">
        <v>24.028701999999999</v>
      </c>
      <c r="B5296">
        <v>5.8546973451150901</v>
      </c>
    </row>
    <row r="5297" spans="1:2" x14ac:dyDescent="0.2">
      <c r="A5297">
        <v>24.028984999999999</v>
      </c>
      <c r="B5297">
        <v>6.27417872340465</v>
      </c>
    </row>
    <row r="5298" spans="1:2" x14ac:dyDescent="0.2">
      <c r="A5298">
        <v>24.029215999999899</v>
      </c>
      <c r="B5298">
        <v>7.0030714285921896</v>
      </c>
    </row>
    <row r="5299" spans="1:2" x14ac:dyDescent="0.2">
      <c r="A5299">
        <v>24.029471999999998</v>
      </c>
      <c r="B5299">
        <v>6.4545882352640396</v>
      </c>
    </row>
    <row r="5300" spans="1:2" x14ac:dyDescent="0.2">
      <c r="A5300">
        <v>24.029734999999999</v>
      </c>
      <c r="B5300">
        <v>5.8180307692125197</v>
      </c>
    </row>
    <row r="5301" spans="1:2" x14ac:dyDescent="0.2">
      <c r="A5301">
        <v>24.030009999999901</v>
      </c>
      <c r="B5301">
        <v>5.8414826254874201</v>
      </c>
    </row>
    <row r="5302" spans="1:2" x14ac:dyDescent="0.2">
      <c r="A5302">
        <v>24.030265</v>
      </c>
      <c r="B5302">
        <v>5.4179931740760301</v>
      </c>
    </row>
    <row r="5303" spans="1:2" x14ac:dyDescent="0.2">
      <c r="A5303">
        <v>24.030616999999999</v>
      </c>
      <c r="B5303">
        <v>5.9542313787445504</v>
      </c>
    </row>
    <row r="5304" spans="1:2" x14ac:dyDescent="0.2">
      <c r="A5304">
        <v>24.030898999999899</v>
      </c>
      <c r="B5304">
        <v>6.0972036697369898</v>
      </c>
    </row>
    <row r="5305" spans="1:2" x14ac:dyDescent="0.2">
      <c r="A5305">
        <v>24.031177</v>
      </c>
      <c r="B5305">
        <v>6.6700145985447303</v>
      </c>
    </row>
    <row r="5306" spans="1:2" x14ac:dyDescent="0.2">
      <c r="A5306">
        <v>24.031345999999999</v>
      </c>
      <c r="B5306">
        <v>7.5005248868844498</v>
      </c>
    </row>
    <row r="5307" spans="1:2" x14ac:dyDescent="0.2">
      <c r="A5307">
        <v>24.031634999999898</v>
      </c>
      <c r="B5307">
        <v>6.4239737704730997</v>
      </c>
    </row>
    <row r="5308" spans="1:2" x14ac:dyDescent="0.2">
      <c r="A5308">
        <v>24.031981999999999</v>
      </c>
      <c r="B5308">
        <v>5.8803395585588198</v>
      </c>
    </row>
    <row r="5309" spans="1:2" x14ac:dyDescent="0.2">
      <c r="A5309">
        <v>24.032264999999999</v>
      </c>
      <c r="B5309">
        <v>6.2644637681273103</v>
      </c>
    </row>
    <row r="5310" spans="1:2" x14ac:dyDescent="0.2">
      <c r="A5310">
        <v>24.032554999999999</v>
      </c>
      <c r="B5310">
        <v>5.4131343283550297</v>
      </c>
    </row>
    <row r="5311" spans="1:2" x14ac:dyDescent="0.2">
      <c r="A5311">
        <v>24.032816999999898</v>
      </c>
      <c r="B5311">
        <v>5.6117116451187901</v>
      </c>
    </row>
    <row r="5312" spans="1:2" x14ac:dyDescent="0.2">
      <c r="A5312">
        <v>24.03314</v>
      </c>
      <c r="B5312">
        <v>6.4566210045802102</v>
      </c>
    </row>
    <row r="5313" spans="1:2" x14ac:dyDescent="0.2">
      <c r="A5313">
        <v>24.033307000000001</v>
      </c>
      <c r="B5313">
        <v>7.5047937336940702</v>
      </c>
    </row>
    <row r="5314" spans="1:2" x14ac:dyDescent="0.2">
      <c r="A5314">
        <v>24.033535999999899</v>
      </c>
      <c r="B5314">
        <v>6.8095346938884802</v>
      </c>
    </row>
    <row r="5315" spans="1:2" x14ac:dyDescent="0.2">
      <c r="A5315">
        <v>24.033812999999999</v>
      </c>
      <c r="B5315">
        <v>5.9152112675927802</v>
      </c>
    </row>
    <row r="5316" spans="1:2" x14ac:dyDescent="0.2">
      <c r="A5316">
        <v>24.034119999999898</v>
      </c>
      <c r="B5316">
        <v>6.0251122278150699</v>
      </c>
    </row>
    <row r="5317" spans="1:2" x14ac:dyDescent="0.2">
      <c r="A5317">
        <v>24.034426</v>
      </c>
      <c r="B5317">
        <v>5.8785945945842997</v>
      </c>
    </row>
    <row r="5318" spans="1:2" x14ac:dyDescent="0.2">
      <c r="A5318">
        <v>24.034749999999999</v>
      </c>
      <c r="B5318">
        <v>6.2576053511695298</v>
      </c>
    </row>
    <row r="5319" spans="1:2" x14ac:dyDescent="0.2">
      <c r="A5319">
        <v>24.035059999999898</v>
      </c>
      <c r="B5319">
        <v>5.8075634028805903</v>
      </c>
    </row>
    <row r="5320" spans="1:2" x14ac:dyDescent="0.2">
      <c r="A5320">
        <v>24.035398999999899</v>
      </c>
      <c r="B5320">
        <v>5.8505405405654098</v>
      </c>
    </row>
    <row r="5321" spans="1:2" x14ac:dyDescent="0.2">
      <c r="A5321">
        <v>24.035698</v>
      </c>
      <c r="B5321">
        <v>5.8652770642319396</v>
      </c>
    </row>
    <row r="5322" spans="1:2" x14ac:dyDescent="0.2">
      <c r="A5322">
        <v>24.035978999999902</v>
      </c>
      <c r="B5322">
        <v>5.9009192546691001</v>
      </c>
    </row>
    <row r="5323" spans="1:2" x14ac:dyDescent="0.2">
      <c r="A5323">
        <v>24.036196999999898</v>
      </c>
      <c r="B5323">
        <v>7.1301670885889399</v>
      </c>
    </row>
    <row r="5324" spans="1:2" x14ac:dyDescent="0.2">
      <c r="A5324">
        <v>24.036441</v>
      </c>
      <c r="B5324">
        <v>6.3551732776808398</v>
      </c>
    </row>
    <row r="5325" spans="1:2" x14ac:dyDescent="0.2">
      <c r="A5325">
        <v>24.036704</v>
      </c>
      <c r="B5325">
        <v>5.9835223880782298</v>
      </c>
    </row>
    <row r="5326" spans="1:2" x14ac:dyDescent="0.2">
      <c r="A5326">
        <v>24.037061999999999</v>
      </c>
      <c r="B5326">
        <v>5.6345465465554696</v>
      </c>
    </row>
    <row r="5327" spans="1:2" x14ac:dyDescent="0.2">
      <c r="A5327">
        <v>24.037416</v>
      </c>
      <c r="B5327">
        <v>6.0813512476111997</v>
      </c>
    </row>
    <row r="5328" spans="1:2" x14ac:dyDescent="0.2">
      <c r="A5328">
        <v>24.037621999999999</v>
      </c>
      <c r="B5328">
        <v>6.1744496123902799</v>
      </c>
    </row>
    <row r="5329" spans="1:2" x14ac:dyDescent="0.2">
      <c r="A5329">
        <v>24.037938999999898</v>
      </c>
      <c r="B5329">
        <v>6.22168750003694</v>
      </c>
    </row>
    <row r="5330" spans="1:2" x14ac:dyDescent="0.2">
      <c r="A5330">
        <v>24.038177999999998</v>
      </c>
      <c r="B5330">
        <v>7.0839806763413602</v>
      </c>
    </row>
    <row r="5331" spans="1:2" x14ac:dyDescent="0.2">
      <c r="A5331">
        <v>24.038381999999999</v>
      </c>
      <c r="B5331">
        <v>6.7652505176106201</v>
      </c>
    </row>
    <row r="5332" spans="1:2" x14ac:dyDescent="0.2">
      <c r="A5332">
        <v>24.038674</v>
      </c>
      <c r="B5332">
        <v>6.4737153700414796</v>
      </c>
    </row>
    <row r="5333" spans="1:2" x14ac:dyDescent="0.2">
      <c r="A5333">
        <v>24.03894</v>
      </c>
      <c r="B5333">
        <v>5.4865123339849102</v>
      </c>
    </row>
    <row r="5334" spans="1:2" x14ac:dyDescent="0.2">
      <c r="A5334">
        <v>24.039217999999899</v>
      </c>
      <c r="B5334">
        <v>5.62147211897146</v>
      </c>
    </row>
    <row r="5335" spans="1:2" x14ac:dyDescent="0.2">
      <c r="A5335">
        <v>24.039521000000001</v>
      </c>
      <c r="B5335">
        <v>5.9152655971733399</v>
      </c>
    </row>
    <row r="5336" spans="1:2" x14ac:dyDescent="0.2">
      <c r="A5336">
        <v>24.03979</v>
      </c>
      <c r="B5336">
        <v>9.1133090909597598</v>
      </c>
    </row>
    <row r="5337" spans="1:2" x14ac:dyDescent="0.2">
      <c r="A5337">
        <v>24.039876</v>
      </c>
      <c r="B5337">
        <v>14.349575757501</v>
      </c>
    </row>
    <row r="5338" spans="1:2" x14ac:dyDescent="0.2">
      <c r="A5338">
        <v>24.040001</v>
      </c>
      <c r="B5338">
        <v>10.3847142855803</v>
      </c>
    </row>
    <row r="5339" spans="1:2" x14ac:dyDescent="0.2">
      <c r="A5339">
        <v>24.040112999999899</v>
      </c>
      <c r="B5339">
        <v>9.2033153152807898</v>
      </c>
    </row>
    <row r="5340" spans="1:2" x14ac:dyDescent="0.2">
      <c r="A5340">
        <v>24.040234999999999</v>
      </c>
      <c r="B5340">
        <v>8.1725405405752802</v>
      </c>
    </row>
    <row r="5341" spans="1:2" x14ac:dyDescent="0.2">
      <c r="A5341">
        <v>24.040426</v>
      </c>
      <c r="B5341">
        <v>11.3447973421803</v>
      </c>
    </row>
    <row r="5342" spans="1:2" x14ac:dyDescent="0.2">
      <c r="A5342">
        <v>24.040572999999998</v>
      </c>
      <c r="B5342">
        <v>13.909289795940699</v>
      </c>
    </row>
    <row r="5343" spans="1:2" x14ac:dyDescent="0.2">
      <c r="A5343">
        <v>24.040699999999902</v>
      </c>
      <c r="B5343">
        <v>12.563328000118499</v>
      </c>
    </row>
    <row r="5344" spans="1:2" x14ac:dyDescent="0.2">
      <c r="A5344">
        <v>24.040841999999898</v>
      </c>
      <c r="B5344">
        <v>8.9268850175274892</v>
      </c>
    </row>
    <row r="5345" spans="1:2" x14ac:dyDescent="0.2">
      <c r="A5345">
        <v>24.04102</v>
      </c>
      <c r="B5345">
        <v>8.81375438596897</v>
      </c>
    </row>
    <row r="5346" spans="1:2" x14ac:dyDescent="0.2">
      <c r="A5346">
        <v>24.041219999999999</v>
      </c>
      <c r="B5346">
        <v>8.3526233766441198</v>
      </c>
    </row>
    <row r="5347" spans="1:2" x14ac:dyDescent="0.2">
      <c r="A5347">
        <v>24.041498999999899</v>
      </c>
      <c r="B5347">
        <v>8.7149635974221997</v>
      </c>
    </row>
    <row r="5348" spans="1:2" x14ac:dyDescent="0.2">
      <c r="A5348">
        <v>24.041715999999901</v>
      </c>
      <c r="B5348">
        <v>10.001535353573001</v>
      </c>
    </row>
    <row r="5349" spans="1:2" x14ac:dyDescent="0.2">
      <c r="A5349">
        <v>24.041914999999999</v>
      </c>
      <c r="B5349">
        <v>9.6219451371548104</v>
      </c>
    </row>
    <row r="5350" spans="1:2" x14ac:dyDescent="0.2">
      <c r="A5350">
        <v>24.042149999999999</v>
      </c>
      <c r="B5350">
        <v>8.9978308025761606</v>
      </c>
    </row>
    <row r="5351" spans="1:2" x14ac:dyDescent="0.2">
      <c r="A5351">
        <v>24.042420999999901</v>
      </c>
      <c r="B5351">
        <v>11.516906077377101</v>
      </c>
    </row>
    <row r="5352" spans="1:2" x14ac:dyDescent="0.2">
      <c r="A5352">
        <v>24.042541999999901</v>
      </c>
      <c r="B5352">
        <v>10.2126850828987</v>
      </c>
    </row>
    <row r="5353" spans="1:2" x14ac:dyDescent="0.2">
      <c r="A5353">
        <v>24.042788999999999</v>
      </c>
      <c r="B5353">
        <v>8.1154341463674093</v>
      </c>
    </row>
    <row r="5354" spans="1:2" x14ac:dyDescent="0.2">
      <c r="A5354">
        <v>24.042981999999999</v>
      </c>
      <c r="B5354">
        <v>7.8336177285740103</v>
      </c>
    </row>
    <row r="5355" spans="1:2" x14ac:dyDescent="0.2">
      <c r="A5355">
        <v>24.043161999999999</v>
      </c>
      <c r="B5355">
        <v>7.2706095717968999</v>
      </c>
    </row>
    <row r="5356" spans="1:2" x14ac:dyDescent="0.2">
      <c r="A5356">
        <v>24.043381999999902</v>
      </c>
      <c r="B5356">
        <v>9.2917621621570508</v>
      </c>
    </row>
    <row r="5357" spans="1:2" x14ac:dyDescent="0.2">
      <c r="A5357">
        <v>24.043568999999898</v>
      </c>
      <c r="B5357">
        <v>10.587821305816099</v>
      </c>
    </row>
    <row r="5358" spans="1:2" x14ac:dyDescent="0.2">
      <c r="A5358">
        <v>24.043697999999999</v>
      </c>
      <c r="B5358">
        <v>9.4917067449010304</v>
      </c>
    </row>
    <row r="5359" spans="1:2" x14ac:dyDescent="0.2">
      <c r="A5359">
        <v>24.043941</v>
      </c>
      <c r="B5359">
        <v>8.47545098038829</v>
      </c>
    </row>
    <row r="5360" spans="1:2" x14ac:dyDescent="0.2">
      <c r="A5360">
        <v>24.044141</v>
      </c>
      <c r="B5360">
        <v>8.02892929288749</v>
      </c>
    </row>
    <row r="5361" spans="1:2" x14ac:dyDescent="0.2">
      <c r="A5361">
        <v>24.044349</v>
      </c>
      <c r="B5361">
        <v>7.4176303317471097</v>
      </c>
    </row>
    <row r="5362" spans="1:2" x14ac:dyDescent="0.2">
      <c r="A5362">
        <v>24.044594999999902</v>
      </c>
      <c r="B5362">
        <v>6.29080975606316</v>
      </c>
    </row>
    <row r="5363" spans="1:2" x14ac:dyDescent="0.2">
      <c r="A5363">
        <v>24.044791</v>
      </c>
      <c r="B5363">
        <v>6.0354814814816402</v>
      </c>
    </row>
    <row r="5364" spans="1:2" x14ac:dyDescent="0.2">
      <c r="A5364">
        <v>24.04504</v>
      </c>
      <c r="B5364">
        <v>6.29973913040567</v>
      </c>
    </row>
    <row r="5365" spans="1:2" x14ac:dyDescent="0.2">
      <c r="A5365">
        <v>24.045195999999901</v>
      </c>
      <c r="B5365">
        <v>6.7890841121585899</v>
      </c>
    </row>
    <row r="5366" spans="1:2" x14ac:dyDescent="0.2">
      <c r="A5366">
        <v>24.045396999999902</v>
      </c>
      <c r="B5366">
        <v>7.2703827493716302</v>
      </c>
    </row>
    <row r="5367" spans="1:2" x14ac:dyDescent="0.2">
      <c r="A5367">
        <v>24.045621000000001</v>
      </c>
      <c r="B5367">
        <v>7.2120207254093902</v>
      </c>
    </row>
    <row r="5368" spans="1:2" x14ac:dyDescent="0.2">
      <c r="A5368">
        <v>24.045818999999899</v>
      </c>
      <c r="B5368">
        <v>6.3724799999896904</v>
      </c>
    </row>
    <row r="5369" spans="1:2" x14ac:dyDescent="0.2">
      <c r="A5369">
        <v>24.046080999999901</v>
      </c>
      <c r="B5369">
        <v>6.1539844961536199</v>
      </c>
    </row>
    <row r="5370" spans="1:2" x14ac:dyDescent="0.2">
      <c r="A5370">
        <v>24.046381</v>
      </c>
      <c r="B5370">
        <v>4.7972525252562397</v>
      </c>
    </row>
    <row r="5371" spans="1:2" x14ac:dyDescent="0.2">
      <c r="A5371">
        <v>24.046716999999902</v>
      </c>
      <c r="B5371">
        <v>3.6976410256387799</v>
      </c>
    </row>
    <row r="5372" spans="1:2" x14ac:dyDescent="0.2">
      <c r="A5372">
        <v>24.047103999999901</v>
      </c>
      <c r="B5372">
        <v>3.9166761290279202</v>
      </c>
    </row>
    <row r="5373" spans="1:2" x14ac:dyDescent="0.2">
      <c r="A5373">
        <v>24.047542999999902</v>
      </c>
      <c r="B5373">
        <v>4.0593759590743597</v>
      </c>
    </row>
    <row r="5374" spans="1:2" x14ac:dyDescent="0.2">
      <c r="A5374">
        <v>24.047933999999898</v>
      </c>
      <c r="B5374">
        <v>4.3268051947992996</v>
      </c>
    </row>
    <row r="5375" spans="1:2" x14ac:dyDescent="0.2">
      <c r="A5375">
        <v>24.048196999999998</v>
      </c>
      <c r="B5375">
        <v>4.1738240000037896</v>
      </c>
    </row>
    <row r="5376" spans="1:2" x14ac:dyDescent="0.2">
      <c r="A5376">
        <v>24.048584999999999</v>
      </c>
      <c r="B5376">
        <v>3.9708972972951102</v>
      </c>
    </row>
    <row r="5377" spans="1:2" x14ac:dyDescent="0.2">
      <c r="A5377">
        <v>24.049018</v>
      </c>
      <c r="B5377">
        <v>3.8723673469414801</v>
      </c>
    </row>
    <row r="5378" spans="1:2" x14ac:dyDescent="0.2">
      <c r="A5378">
        <v>24.049399999999999</v>
      </c>
      <c r="B5378">
        <v>4.0264403182992501</v>
      </c>
    </row>
    <row r="5379" spans="1:2" x14ac:dyDescent="0.2">
      <c r="A5379">
        <v>24.049782999999898</v>
      </c>
      <c r="B5379">
        <v>3.9936353591065101</v>
      </c>
    </row>
    <row r="5380" spans="1:2" x14ac:dyDescent="0.2">
      <c r="A5380">
        <v>24.050146999999999</v>
      </c>
      <c r="B5380">
        <v>4.4590976431011002</v>
      </c>
    </row>
    <row r="5381" spans="1:2" x14ac:dyDescent="0.2">
      <c r="A5381">
        <v>24.050401999999998</v>
      </c>
      <c r="B5381">
        <v>5.15288724582292</v>
      </c>
    </row>
    <row r="5382" spans="1:2" x14ac:dyDescent="0.2">
      <c r="A5382">
        <v>24.050711999999901</v>
      </c>
      <c r="B5382">
        <v>4.5973866666773802</v>
      </c>
    </row>
    <row r="5383" spans="1:2" x14ac:dyDescent="0.2">
      <c r="A5383">
        <v>24.051083999999999</v>
      </c>
      <c r="B5383">
        <v>3.89232248938072</v>
      </c>
    </row>
    <row r="5384" spans="1:2" x14ac:dyDescent="0.2">
      <c r="A5384">
        <v>24.051468</v>
      </c>
      <c r="B5384">
        <v>4.1330013831218899</v>
      </c>
    </row>
    <row r="5385" spans="1:2" x14ac:dyDescent="0.2">
      <c r="A5385">
        <v>24.051842999999899</v>
      </c>
      <c r="B5385">
        <v>5.4314702886436699</v>
      </c>
    </row>
    <row r="5386" spans="1:2" x14ac:dyDescent="0.2">
      <c r="A5386">
        <v>24.052068999999999</v>
      </c>
      <c r="B5386">
        <v>7.21929770994244</v>
      </c>
    </row>
    <row r="5387" spans="1:2" x14ac:dyDescent="0.2">
      <c r="A5387">
        <v>24.052256</v>
      </c>
      <c r="B5387">
        <v>5.6565643153333598</v>
      </c>
    </row>
    <row r="5388" spans="1:2" x14ac:dyDescent="0.2">
      <c r="A5388">
        <v>24.052620999999998</v>
      </c>
      <c r="B5388">
        <v>4.5149209809181503</v>
      </c>
    </row>
    <row r="5389" spans="1:2" x14ac:dyDescent="0.2">
      <c r="A5389">
        <v>24.053062999999899</v>
      </c>
      <c r="B5389">
        <v>4.1589256594668704</v>
      </c>
    </row>
    <row r="5390" spans="1:2" x14ac:dyDescent="0.2">
      <c r="A5390">
        <v>24.053488999999999</v>
      </c>
      <c r="B5390">
        <v>4.0339805825169703</v>
      </c>
    </row>
    <row r="5391" spans="1:2" x14ac:dyDescent="0.2">
      <c r="A5391">
        <v>24.053905</v>
      </c>
      <c r="B5391">
        <v>4.0647700534869502</v>
      </c>
    </row>
    <row r="5392" spans="1:2" x14ac:dyDescent="0.2">
      <c r="A5392">
        <v>24.054337</v>
      </c>
      <c r="B5392">
        <v>4.0067111111046296</v>
      </c>
    </row>
    <row r="5393" spans="1:2" x14ac:dyDescent="0.2">
      <c r="A5393">
        <v>24.054694999999999</v>
      </c>
      <c r="B5393">
        <v>4.0545301542715899</v>
      </c>
    </row>
    <row r="5394" spans="1:2" x14ac:dyDescent="0.2">
      <c r="A5394">
        <v>24.055102999999999</v>
      </c>
      <c r="B5394">
        <v>4.1315612903132699</v>
      </c>
    </row>
    <row r="5395" spans="1:2" x14ac:dyDescent="0.2">
      <c r="A5395">
        <v>24.055339</v>
      </c>
      <c r="B5395">
        <v>4.2328068375999903</v>
      </c>
    </row>
    <row r="5396" spans="1:2" x14ac:dyDescent="0.2">
      <c r="A5396">
        <v>24.055716</v>
      </c>
      <c r="B5396">
        <v>4.2927153075985904</v>
      </c>
    </row>
    <row r="5397" spans="1:2" x14ac:dyDescent="0.2">
      <c r="A5397">
        <v>24.056096999999902</v>
      </c>
      <c r="B5397">
        <v>4.35042547033426</v>
      </c>
    </row>
    <row r="5398" spans="1:2" x14ac:dyDescent="0.2">
      <c r="A5398">
        <v>24.056459</v>
      </c>
      <c r="B5398">
        <v>3.9013225371044502</v>
      </c>
    </row>
    <row r="5399" spans="1:2" x14ac:dyDescent="0.2">
      <c r="A5399">
        <v>24.056882999999999</v>
      </c>
      <c r="B5399">
        <v>3.94937175792901</v>
      </c>
    </row>
    <row r="5400" spans="1:2" x14ac:dyDescent="0.2">
      <c r="A5400">
        <v>24.057174</v>
      </c>
      <c r="B5400">
        <v>4.5739419086980497</v>
      </c>
    </row>
    <row r="5401" spans="1:2" x14ac:dyDescent="0.2">
      <c r="A5401">
        <v>24.057389000000001</v>
      </c>
      <c r="B5401">
        <v>5.2104416873630202</v>
      </c>
    </row>
    <row r="5402" spans="1:2" x14ac:dyDescent="0.2">
      <c r="A5402">
        <v>24.057596999999902</v>
      </c>
      <c r="B5402">
        <v>5.4355200000126596</v>
      </c>
    </row>
    <row r="5403" spans="1:2" x14ac:dyDescent="0.2">
      <c r="A5403">
        <v>24.057817</v>
      </c>
      <c r="B5403">
        <v>5.7324444444446003</v>
      </c>
    </row>
    <row r="5404" spans="1:2" x14ac:dyDescent="0.2">
      <c r="A5404">
        <v>24.058056000000001</v>
      </c>
      <c r="B5404">
        <v>6.2002782608648603</v>
      </c>
    </row>
    <row r="5405" spans="1:2" x14ac:dyDescent="0.2">
      <c r="A5405">
        <v>24.058298999999899</v>
      </c>
      <c r="B5405">
        <v>6.7485866666557497</v>
      </c>
    </row>
    <row r="5406" spans="1:2" x14ac:dyDescent="0.2">
      <c r="A5406">
        <v>24.058539999999901</v>
      </c>
      <c r="B5406">
        <v>6.1607044025149396</v>
      </c>
    </row>
    <row r="5407" spans="1:2" x14ac:dyDescent="0.2">
      <c r="A5407">
        <v>24.058795</v>
      </c>
      <c r="B5407">
        <v>5.6739628866257004</v>
      </c>
    </row>
    <row r="5408" spans="1:2" x14ac:dyDescent="0.2">
      <c r="A5408">
        <v>24.059037</v>
      </c>
      <c r="B5408">
        <v>6.5178775510545002</v>
      </c>
    </row>
    <row r="5409" spans="1:2" x14ac:dyDescent="0.2">
      <c r="A5409">
        <v>24.059224</v>
      </c>
      <c r="B5409">
        <v>6.6028737863768399</v>
      </c>
    </row>
    <row r="5410" spans="1:2" x14ac:dyDescent="0.2">
      <c r="A5410">
        <v>24.059377999999999</v>
      </c>
      <c r="B5410">
        <v>7.17203519064077</v>
      </c>
    </row>
    <row r="5411" spans="1:2" x14ac:dyDescent="0.2">
      <c r="A5411">
        <v>24.059593</v>
      </c>
      <c r="B5411">
        <v>6.9371538461320901</v>
      </c>
    </row>
    <row r="5412" spans="1:2" x14ac:dyDescent="0.2">
      <c r="A5412">
        <v>24.059837999999999</v>
      </c>
      <c r="B5412">
        <v>10.7093674120719</v>
      </c>
    </row>
    <row r="5413" spans="1:2" x14ac:dyDescent="0.2">
      <c r="A5413">
        <v>24.059972999999999</v>
      </c>
      <c r="B5413">
        <v>11.3126956521944</v>
      </c>
    </row>
    <row r="5414" spans="1:2" x14ac:dyDescent="0.2">
      <c r="A5414">
        <v>24.060141999999999</v>
      </c>
      <c r="B5414">
        <v>9.6660740739948494</v>
      </c>
    </row>
    <row r="5415" spans="1:2" x14ac:dyDescent="0.2">
      <c r="A5415">
        <v>24.060313999999899</v>
      </c>
      <c r="B5415">
        <v>10.719461279469501</v>
      </c>
    </row>
    <row r="5416" spans="1:2" x14ac:dyDescent="0.2">
      <c r="A5416">
        <v>24.060482</v>
      </c>
      <c r="B5416">
        <v>8.6111264367208005</v>
      </c>
    </row>
    <row r="5417" spans="1:2" x14ac:dyDescent="0.2">
      <c r="A5417">
        <v>24.060690999999998</v>
      </c>
      <c r="B5417">
        <v>7.27649523809988</v>
      </c>
    </row>
    <row r="5418" spans="1:2" x14ac:dyDescent="0.2">
      <c r="A5418">
        <v>24.061060999999999</v>
      </c>
      <c r="B5418">
        <v>6.2376799999868302</v>
      </c>
    </row>
    <row r="5419" spans="1:2" x14ac:dyDescent="0.2">
      <c r="A5419">
        <v>24.061501</v>
      </c>
      <c r="B5419">
        <v>8.38176943696336</v>
      </c>
    </row>
    <row r="5420" spans="1:2" x14ac:dyDescent="0.2">
      <c r="A5420">
        <v>24.061948999999998</v>
      </c>
      <c r="B5420">
        <v>8.6807604562623304</v>
      </c>
    </row>
    <row r="5421" spans="1:2" x14ac:dyDescent="0.2">
      <c r="A5421">
        <v>24.062311999999999</v>
      </c>
      <c r="B5421">
        <v>10.899498938405699</v>
      </c>
    </row>
    <row r="5422" spans="1:2" x14ac:dyDescent="0.2">
      <c r="A5422">
        <v>24.062504000000001</v>
      </c>
      <c r="B5422">
        <v>13.041058823580199</v>
      </c>
    </row>
    <row r="5423" spans="1:2" x14ac:dyDescent="0.2">
      <c r="A5423">
        <v>24.062616999999999</v>
      </c>
      <c r="B5423">
        <v>12.3678383838479</v>
      </c>
    </row>
    <row r="5424" spans="1:2" x14ac:dyDescent="0.2">
      <c r="A5424">
        <v>24.062805999999998</v>
      </c>
      <c r="B5424">
        <v>10.538666666643</v>
      </c>
    </row>
    <row r="5425" spans="1:2" x14ac:dyDescent="0.2">
      <c r="A5425">
        <v>24.063009999999998</v>
      </c>
      <c r="B5425">
        <v>8.2043470319812606</v>
      </c>
    </row>
    <row r="5426" spans="1:2" x14ac:dyDescent="0.2">
      <c r="A5426">
        <v>24.063264999999902</v>
      </c>
      <c r="B5426">
        <v>7.6771132437751701</v>
      </c>
    </row>
    <row r="5427" spans="1:2" x14ac:dyDescent="0.2">
      <c r="A5427">
        <v>24.063561999999902</v>
      </c>
      <c r="B5427">
        <v>8.7651570247906498</v>
      </c>
    </row>
    <row r="5428" spans="1:2" x14ac:dyDescent="0.2">
      <c r="A5428">
        <v>24.063777999999999</v>
      </c>
      <c r="B5428">
        <v>9.73697910448481</v>
      </c>
    </row>
    <row r="5429" spans="1:2" x14ac:dyDescent="0.2">
      <c r="A5429">
        <v>24.063948</v>
      </c>
      <c r="B5429">
        <v>8.3767710843317698</v>
      </c>
    </row>
    <row r="5430" spans="1:2" x14ac:dyDescent="0.2">
      <c r="A5430">
        <v>24.064131999999901</v>
      </c>
      <c r="B5430">
        <v>8.7505548386398093</v>
      </c>
    </row>
    <row r="5431" spans="1:2" x14ac:dyDescent="0.2">
      <c r="A5431">
        <v>24.064284999999899</v>
      </c>
      <c r="B5431">
        <v>8.8472544803174902</v>
      </c>
    </row>
    <row r="5432" spans="1:2" x14ac:dyDescent="0.2">
      <c r="A5432">
        <v>24.064439</v>
      </c>
      <c r="B5432">
        <v>8.4794710743775195</v>
      </c>
    </row>
    <row r="5433" spans="1:2" x14ac:dyDescent="0.2">
      <c r="A5433">
        <v>24.064665999999999</v>
      </c>
      <c r="B5433">
        <v>6.2826885245810198</v>
      </c>
    </row>
    <row r="5434" spans="1:2" x14ac:dyDescent="0.2">
      <c r="A5434">
        <v>24.064964</v>
      </c>
      <c r="B5434">
        <v>5.7932848948246098</v>
      </c>
    </row>
    <row r="5435" spans="1:2" x14ac:dyDescent="0.2">
      <c r="A5435">
        <v>24.065227999999902</v>
      </c>
      <c r="B5435">
        <v>5.6311724138251904</v>
      </c>
    </row>
    <row r="5436" spans="1:2" x14ac:dyDescent="0.2">
      <c r="A5436">
        <v>24.065458</v>
      </c>
      <c r="B5436">
        <v>5.7817599999906504</v>
      </c>
    </row>
    <row r="5437" spans="1:2" x14ac:dyDescent="0.2">
      <c r="A5437">
        <v>24.065739000000001</v>
      </c>
      <c r="B5437">
        <v>5.9076634050529497</v>
      </c>
    </row>
    <row r="5438" spans="1:2" x14ac:dyDescent="0.2">
      <c r="A5438">
        <v>24.066020999999999</v>
      </c>
      <c r="B5438">
        <v>5.8028495238132303</v>
      </c>
    </row>
    <row r="5439" spans="1:2" x14ac:dyDescent="0.2">
      <c r="A5439">
        <v>24.066274</v>
      </c>
      <c r="B5439">
        <v>5.7812519084119796</v>
      </c>
    </row>
    <row r="5440" spans="1:2" x14ac:dyDescent="0.2">
      <c r="A5440">
        <v>24.066571</v>
      </c>
      <c r="B5440">
        <v>5.6889462365789099</v>
      </c>
    </row>
    <row r="5441" spans="1:2" x14ac:dyDescent="0.2">
      <c r="A5441">
        <v>24.066860999999999</v>
      </c>
      <c r="B5441">
        <v>5.61936991148748</v>
      </c>
    </row>
    <row r="5442" spans="1:2" x14ac:dyDescent="0.2">
      <c r="A5442">
        <v>24.067166</v>
      </c>
      <c r="B5442">
        <v>6.0410332103390498</v>
      </c>
    </row>
    <row r="5443" spans="1:2" x14ac:dyDescent="0.2">
      <c r="A5443">
        <v>24.067422999999899</v>
      </c>
      <c r="B5443">
        <v>6.3571663405152199</v>
      </c>
    </row>
    <row r="5444" spans="1:2" x14ac:dyDescent="0.2">
      <c r="A5444">
        <v>24.067736999999902</v>
      </c>
      <c r="B5444">
        <v>7.3801558441174198</v>
      </c>
    </row>
    <row r="5445" spans="1:2" x14ac:dyDescent="0.2">
      <c r="A5445">
        <v>24.067905</v>
      </c>
      <c r="B5445">
        <v>9.1388061538424701</v>
      </c>
    </row>
    <row r="5446" spans="1:2" x14ac:dyDescent="0.2">
      <c r="A5446">
        <v>24.068065999999899</v>
      </c>
      <c r="B5446">
        <v>9.1075852842253209</v>
      </c>
    </row>
    <row r="5447" spans="1:2" x14ac:dyDescent="0.2">
      <c r="A5447">
        <v>24.068252999999999</v>
      </c>
      <c r="B5447">
        <v>8.2847889272724498</v>
      </c>
    </row>
    <row r="5448" spans="1:2" x14ac:dyDescent="0.2">
      <c r="A5448">
        <v>24.068382999999901</v>
      </c>
      <c r="B5448">
        <v>8.6019602648620097</v>
      </c>
    </row>
    <row r="5449" spans="1:2" x14ac:dyDescent="0.2">
      <c r="A5449">
        <v>24.068566999999899</v>
      </c>
      <c r="B5449">
        <v>8.6889008042957201</v>
      </c>
    </row>
    <row r="5450" spans="1:2" x14ac:dyDescent="0.2">
      <c r="A5450">
        <v>24.068807</v>
      </c>
      <c r="B5450">
        <v>6.5251839999688404</v>
      </c>
    </row>
    <row r="5451" spans="1:2" x14ac:dyDescent="0.2">
      <c r="A5451">
        <v>24.069101999999901</v>
      </c>
      <c r="B5451">
        <v>7.7876997579028</v>
      </c>
    </row>
    <row r="5452" spans="1:2" x14ac:dyDescent="0.2">
      <c r="A5452">
        <v>24.069248999999999</v>
      </c>
      <c r="B5452">
        <v>10.6370327273318</v>
      </c>
    </row>
    <row r="5453" spans="1:2" x14ac:dyDescent="0.2">
      <c r="A5453">
        <v>24.069388999999902</v>
      </c>
      <c r="B5453">
        <v>10.605013333232399</v>
      </c>
    </row>
    <row r="5454" spans="1:2" x14ac:dyDescent="0.2">
      <c r="A5454">
        <v>24.069575</v>
      </c>
      <c r="B5454">
        <v>9.0333473684252095</v>
      </c>
    </row>
    <row r="5455" spans="1:2" x14ac:dyDescent="0.2">
      <c r="A5455">
        <v>24.069772999999898</v>
      </c>
      <c r="B5455">
        <v>8.3525454545581699</v>
      </c>
    </row>
    <row r="5456" spans="1:2" x14ac:dyDescent="0.2">
      <c r="A5456">
        <v>24.069936999999999</v>
      </c>
      <c r="B5456">
        <v>7.7154388059758503</v>
      </c>
    </row>
    <row r="5457" spans="1:2" x14ac:dyDescent="0.2">
      <c r="A5457">
        <v>24.070142000000001</v>
      </c>
      <c r="B5457">
        <v>7.4893264248920497</v>
      </c>
    </row>
    <row r="5458" spans="1:2" x14ac:dyDescent="0.2">
      <c r="A5458">
        <v>24.070342</v>
      </c>
      <c r="B5458">
        <v>7.9980444444315104</v>
      </c>
    </row>
    <row r="5459" spans="1:2" x14ac:dyDescent="0.2">
      <c r="A5459">
        <v>24.070537999999999</v>
      </c>
      <c r="B5459">
        <v>7.8664455958051898</v>
      </c>
    </row>
    <row r="5460" spans="1:2" x14ac:dyDescent="0.2">
      <c r="A5460">
        <v>24.070746999999901</v>
      </c>
      <c r="B5460">
        <v>7.1657607223373203</v>
      </c>
    </row>
    <row r="5461" spans="1:2" x14ac:dyDescent="0.2">
      <c r="A5461">
        <v>24.071009</v>
      </c>
      <c r="B5461">
        <v>6.6622337662356799</v>
      </c>
    </row>
    <row r="5462" spans="1:2" x14ac:dyDescent="0.2">
      <c r="A5462">
        <v>24.071300999999998</v>
      </c>
      <c r="B5462">
        <v>7.6069344608959604</v>
      </c>
    </row>
    <row r="5463" spans="1:2" x14ac:dyDescent="0.2">
      <c r="A5463">
        <v>24.071521000000001</v>
      </c>
      <c r="B5463">
        <v>8.7618461538186807</v>
      </c>
    </row>
    <row r="5464" spans="1:2" x14ac:dyDescent="0.2">
      <c r="A5464">
        <v>24.071742999999898</v>
      </c>
      <c r="B5464">
        <v>13.213935483916901</v>
      </c>
    </row>
    <row r="5465" spans="1:2" x14ac:dyDescent="0.2">
      <c r="A5465">
        <v>24.071832000000001</v>
      </c>
      <c r="B5465">
        <v>15.9436564416611</v>
      </c>
    </row>
    <row r="5466" spans="1:2" x14ac:dyDescent="0.2">
      <c r="A5466">
        <v>24.071935999999901</v>
      </c>
      <c r="B5466">
        <v>13.9422762429923</v>
      </c>
    </row>
    <row r="5467" spans="1:2" x14ac:dyDescent="0.2">
      <c r="A5467">
        <v>24.072032</v>
      </c>
      <c r="B5467">
        <v>13.5659354839181</v>
      </c>
    </row>
    <row r="5468" spans="1:2" x14ac:dyDescent="0.2">
      <c r="A5468">
        <v>24.072132999999901</v>
      </c>
      <c r="B5468">
        <v>11.3909909909482</v>
      </c>
    </row>
    <row r="5469" spans="1:2" x14ac:dyDescent="0.2">
      <c r="A5469">
        <v>24.07226</v>
      </c>
      <c r="B5469">
        <v>12.104543689194101</v>
      </c>
    </row>
    <row r="5470" spans="1:2" x14ac:dyDescent="0.2">
      <c r="A5470">
        <v>24.072347000000001</v>
      </c>
      <c r="B5470">
        <v>15.309515527752801</v>
      </c>
    </row>
    <row r="5471" spans="1:2" x14ac:dyDescent="0.2">
      <c r="A5471">
        <v>24.072433999999902</v>
      </c>
      <c r="B5471">
        <v>12.292935323566001</v>
      </c>
    </row>
    <row r="5472" spans="1:2" x14ac:dyDescent="0.2">
      <c r="A5472">
        <v>24.072552999999999</v>
      </c>
      <c r="B5472">
        <v>15.9801717790843</v>
      </c>
    </row>
    <row r="5473" spans="1:2" x14ac:dyDescent="0.2">
      <c r="A5473">
        <v>24.072651</v>
      </c>
      <c r="B5473">
        <v>13.4168224299244</v>
      </c>
    </row>
    <row r="5474" spans="1:2" x14ac:dyDescent="0.2">
      <c r="A5474">
        <v>24.072773999999999</v>
      </c>
      <c r="B5474">
        <v>12.4851612903659</v>
      </c>
    </row>
    <row r="5475" spans="1:2" x14ac:dyDescent="0.2">
      <c r="A5475">
        <v>24.072903</v>
      </c>
      <c r="B5475">
        <v>11.246535211243099</v>
      </c>
    </row>
    <row r="5476" spans="1:2" x14ac:dyDescent="0.2">
      <c r="A5476">
        <v>24.073063999999999</v>
      </c>
      <c r="B5476">
        <v>11.1205659164004</v>
      </c>
    </row>
    <row r="5477" spans="1:2" x14ac:dyDescent="0.2">
      <c r="A5477">
        <v>24.073238</v>
      </c>
      <c r="B5477">
        <v>10.0614358974043</v>
      </c>
    </row>
    <row r="5478" spans="1:2" x14ac:dyDescent="0.2">
      <c r="A5478">
        <v>24.073383</v>
      </c>
      <c r="B5478">
        <v>12.895560137425599</v>
      </c>
    </row>
    <row r="5479" spans="1:2" x14ac:dyDescent="0.2">
      <c r="A5479">
        <v>24.073539</v>
      </c>
      <c r="B5479">
        <v>12.2253493975822</v>
      </c>
    </row>
    <row r="5480" spans="1:2" x14ac:dyDescent="0.2">
      <c r="A5480">
        <v>24.073726000000001</v>
      </c>
      <c r="B5480">
        <v>10.9548108108047</v>
      </c>
    </row>
    <row r="5481" spans="1:2" x14ac:dyDescent="0.2">
      <c r="A5481">
        <v>24.073936999999901</v>
      </c>
      <c r="B5481">
        <v>10.7058563536182</v>
      </c>
    </row>
    <row r="5482" spans="1:2" x14ac:dyDescent="0.2">
      <c r="A5482">
        <v>24.074099999999898</v>
      </c>
      <c r="B5482">
        <v>10.071519125692801</v>
      </c>
    </row>
    <row r="5483" spans="1:2" x14ac:dyDescent="0.2">
      <c r="A5483">
        <v>24.074320999999902</v>
      </c>
      <c r="B5483">
        <v>9.4693571428852099</v>
      </c>
    </row>
    <row r="5484" spans="1:2" x14ac:dyDescent="0.2">
      <c r="A5484">
        <v>24.074586</v>
      </c>
      <c r="B5484">
        <v>12.1319603959441</v>
      </c>
    </row>
    <row r="5485" spans="1:2" x14ac:dyDescent="0.2">
      <c r="A5485">
        <v>24.074762</v>
      </c>
      <c r="B5485">
        <v>16.778867924601101</v>
      </c>
    </row>
    <row r="5486" spans="1:2" x14ac:dyDescent="0.2">
      <c r="A5486">
        <v>24.074894</v>
      </c>
      <c r="B5486">
        <v>13.7072659177389</v>
      </c>
    </row>
    <row r="5487" spans="1:2" x14ac:dyDescent="0.2">
      <c r="A5487">
        <v>24.075046</v>
      </c>
      <c r="B5487">
        <v>10.831314285712001</v>
      </c>
    </row>
    <row r="5488" spans="1:2" x14ac:dyDescent="0.2">
      <c r="A5488">
        <v>24.075188999999899</v>
      </c>
      <c r="B5488">
        <v>9.1740494699779802</v>
      </c>
    </row>
    <row r="5489" spans="1:2" x14ac:dyDescent="0.2">
      <c r="A5489">
        <v>24.075340999999899</v>
      </c>
      <c r="B5489">
        <v>10.152464516164301</v>
      </c>
    </row>
    <row r="5490" spans="1:2" x14ac:dyDescent="0.2">
      <c r="A5490">
        <v>24.075533</v>
      </c>
      <c r="B5490">
        <v>8.7251008174226996</v>
      </c>
    </row>
    <row r="5491" spans="1:2" x14ac:dyDescent="0.2">
      <c r="A5491">
        <v>24.075711999999999</v>
      </c>
      <c r="B5491">
        <v>9.5094828660563007</v>
      </c>
    </row>
    <row r="5492" spans="1:2" x14ac:dyDescent="0.2">
      <c r="A5492">
        <v>24.075875</v>
      </c>
      <c r="B5492">
        <v>9.5765018449666908</v>
      </c>
    </row>
    <row r="5493" spans="1:2" x14ac:dyDescent="0.2">
      <c r="A5493">
        <v>24.07602</v>
      </c>
      <c r="B5493">
        <v>10.615606557438801</v>
      </c>
    </row>
    <row r="5494" spans="1:2" x14ac:dyDescent="0.2">
      <c r="A5494">
        <v>24.076146999999999</v>
      </c>
      <c r="B5494">
        <v>9.5546108786393198</v>
      </c>
    </row>
    <row r="5495" spans="1:2" x14ac:dyDescent="0.2">
      <c r="A5495">
        <v>24.076262</v>
      </c>
      <c r="B5495">
        <v>12.155813084128299</v>
      </c>
    </row>
    <row r="5496" spans="1:2" x14ac:dyDescent="0.2">
      <c r="A5496">
        <v>24.076381999999999</v>
      </c>
      <c r="B5496">
        <v>12.652669387775401</v>
      </c>
    </row>
    <row r="5497" spans="1:2" x14ac:dyDescent="0.2">
      <c r="A5497">
        <v>24.076515999999899</v>
      </c>
      <c r="B5497">
        <v>8.9371428571409997</v>
      </c>
    </row>
    <row r="5498" spans="1:2" x14ac:dyDescent="0.2">
      <c r="A5498">
        <v>24.076664999999998</v>
      </c>
      <c r="B5498">
        <v>8.2080590405460399</v>
      </c>
    </row>
    <row r="5499" spans="1:2" x14ac:dyDescent="0.2">
      <c r="A5499">
        <v>24.076812</v>
      </c>
      <c r="B5499">
        <v>9.5176642336654602</v>
      </c>
    </row>
    <row r="5500" spans="1:2" x14ac:dyDescent="0.2">
      <c r="A5500">
        <v>24.076947000000001</v>
      </c>
      <c r="B5500">
        <v>9.3987913669740202</v>
      </c>
    </row>
    <row r="5501" spans="1:2" x14ac:dyDescent="0.2">
      <c r="A5501">
        <v>24.077100999999999</v>
      </c>
      <c r="B5501">
        <v>9.4991258277718895</v>
      </c>
    </row>
    <row r="5502" spans="1:2" x14ac:dyDescent="0.2">
      <c r="A5502">
        <v>24.077261</v>
      </c>
      <c r="B5502">
        <v>9.8390791366356201</v>
      </c>
    </row>
    <row r="5503" spans="1:2" x14ac:dyDescent="0.2">
      <c r="A5503">
        <v>24.077389</v>
      </c>
      <c r="B5503">
        <v>9.2243971631676303</v>
      </c>
    </row>
    <row r="5504" spans="1:2" x14ac:dyDescent="0.2">
      <c r="A5504">
        <v>24.077548</v>
      </c>
      <c r="B5504">
        <v>9.3880547944647503</v>
      </c>
    </row>
    <row r="5505" spans="1:2" x14ac:dyDescent="0.2">
      <c r="A5505">
        <v>24.077690999999898</v>
      </c>
      <c r="B5505">
        <v>9.6362666666510801</v>
      </c>
    </row>
    <row r="5506" spans="1:2" x14ac:dyDescent="0.2">
      <c r="A5506">
        <v>24.077852</v>
      </c>
      <c r="B5506">
        <v>9.2738169491127191</v>
      </c>
    </row>
    <row r="5507" spans="1:2" x14ac:dyDescent="0.2">
      <c r="A5507">
        <v>24.077995999999999</v>
      </c>
      <c r="B5507">
        <v>9.3903071672607901</v>
      </c>
    </row>
    <row r="5508" spans="1:2" x14ac:dyDescent="0.2">
      <c r="A5508">
        <v>24.078158999999999</v>
      </c>
      <c r="B5508">
        <v>9.4014358974370094</v>
      </c>
    </row>
    <row r="5509" spans="1:2" x14ac:dyDescent="0.2">
      <c r="A5509">
        <v>24.078292999999999</v>
      </c>
      <c r="B5509">
        <v>11.2322844446036</v>
      </c>
    </row>
    <row r="5510" spans="1:2" x14ac:dyDescent="0.2">
      <c r="A5510">
        <v>24.078395999999898</v>
      </c>
      <c r="B5510">
        <v>11.2961333334265</v>
      </c>
    </row>
    <row r="5511" spans="1:2" x14ac:dyDescent="0.2">
      <c r="A5511">
        <v>24.078544999999998</v>
      </c>
      <c r="B5511">
        <v>10.495665505221</v>
      </c>
    </row>
    <row r="5512" spans="1:2" x14ac:dyDescent="0.2">
      <c r="A5512">
        <v>24.078716999999902</v>
      </c>
      <c r="B5512">
        <v>9.7093088685420899</v>
      </c>
    </row>
    <row r="5513" spans="1:2" x14ac:dyDescent="0.2">
      <c r="A5513">
        <v>24.078886999999899</v>
      </c>
      <c r="B5513">
        <v>10.021280528091401</v>
      </c>
    </row>
    <row r="5514" spans="1:2" x14ac:dyDescent="0.2">
      <c r="A5514">
        <v>24.079044</v>
      </c>
      <c r="B5514">
        <v>9.2440283688414908</v>
      </c>
    </row>
    <row r="5515" spans="1:2" x14ac:dyDescent="0.2">
      <c r="A5515">
        <v>24.079189</v>
      </c>
      <c r="B5515">
        <v>8.8751654675762595</v>
      </c>
    </row>
    <row r="5516" spans="1:2" x14ac:dyDescent="0.2">
      <c r="A5516">
        <v>24.079338</v>
      </c>
      <c r="B5516">
        <v>8.6139586206991794</v>
      </c>
    </row>
    <row r="5517" spans="1:2" x14ac:dyDescent="0.2">
      <c r="A5517">
        <v>24.079488999999999</v>
      </c>
      <c r="B5517">
        <v>7.8861866665916498</v>
      </c>
    </row>
    <row r="5518" spans="1:2" x14ac:dyDescent="0.2">
      <c r="A5518">
        <v>24.079656</v>
      </c>
      <c r="B5518">
        <v>7.9429970845279403</v>
      </c>
    </row>
    <row r="5519" spans="1:2" x14ac:dyDescent="0.2">
      <c r="A5519">
        <v>24.079843999999898</v>
      </c>
      <c r="B5519">
        <v>8.8144045584438295</v>
      </c>
    </row>
    <row r="5520" spans="1:2" x14ac:dyDescent="0.2">
      <c r="A5520">
        <v>24.080029999999901</v>
      </c>
      <c r="B5520">
        <v>9.0465154638955294</v>
      </c>
    </row>
    <row r="5521" spans="1:2" x14ac:dyDescent="0.2">
      <c r="A5521">
        <v>24.080261999999902</v>
      </c>
      <c r="B5521">
        <v>7.9920368663872301</v>
      </c>
    </row>
    <row r="5522" spans="1:2" x14ac:dyDescent="0.2">
      <c r="A5522">
        <v>24.080489999999902</v>
      </c>
      <c r="B5522">
        <v>8.2567314285487594</v>
      </c>
    </row>
    <row r="5523" spans="1:2" x14ac:dyDescent="0.2">
      <c r="A5523">
        <v>24.080669</v>
      </c>
      <c r="B5523">
        <v>7.5026240786395997</v>
      </c>
    </row>
    <row r="5524" spans="1:2" x14ac:dyDescent="0.2">
      <c r="A5524">
        <v>24.080907999999901</v>
      </c>
      <c r="B5524">
        <v>7.98610623554708</v>
      </c>
    </row>
    <row r="5525" spans="1:2" x14ac:dyDescent="0.2">
      <c r="A5525">
        <v>24.081128</v>
      </c>
      <c r="B5525">
        <v>7.8774831460668997</v>
      </c>
    </row>
    <row r="5526" spans="1:2" x14ac:dyDescent="0.2">
      <c r="A5526">
        <v>24.081268999999999</v>
      </c>
      <c r="B5526">
        <v>7.4473590504051401</v>
      </c>
    </row>
    <row r="5527" spans="1:2" x14ac:dyDescent="0.2">
      <c r="A5527">
        <v>24.081491</v>
      </c>
      <c r="B5527">
        <v>7.5498009478607404</v>
      </c>
    </row>
    <row r="5528" spans="1:2" x14ac:dyDescent="0.2">
      <c r="A5528">
        <v>24.081699999999898</v>
      </c>
      <c r="B5528">
        <v>8.1423882063339708</v>
      </c>
    </row>
    <row r="5529" spans="1:2" x14ac:dyDescent="0.2">
      <c r="A5529">
        <v>24.081900999999998</v>
      </c>
      <c r="B5529">
        <v>7.7992796208463</v>
      </c>
    </row>
    <row r="5530" spans="1:2" x14ac:dyDescent="0.2">
      <c r="A5530">
        <v>24.082141</v>
      </c>
      <c r="B5530">
        <v>8.6349599999434297</v>
      </c>
    </row>
    <row r="5531" spans="1:2" x14ac:dyDescent="0.2">
      <c r="A5531">
        <v>24.082343999999999</v>
      </c>
      <c r="B5531">
        <v>8.3612031662534498</v>
      </c>
    </row>
    <row r="5532" spans="1:2" x14ac:dyDescent="0.2">
      <c r="A5532">
        <v>24.08257</v>
      </c>
      <c r="B5532">
        <v>8.1189061662256101</v>
      </c>
    </row>
    <row r="5533" spans="1:2" x14ac:dyDescent="0.2">
      <c r="A5533">
        <v>24.082763999999901</v>
      </c>
      <c r="B5533">
        <v>7.7365089058725403</v>
      </c>
    </row>
    <row r="5534" spans="1:2" x14ac:dyDescent="0.2">
      <c r="A5534">
        <v>24.082981999999902</v>
      </c>
      <c r="B5534">
        <v>7.5806270270228504</v>
      </c>
    </row>
    <row r="5535" spans="1:2" x14ac:dyDescent="0.2">
      <c r="A5535">
        <v>24.083178999999902</v>
      </c>
      <c r="B5535">
        <v>7.4224093567285596</v>
      </c>
    </row>
    <row r="5536" spans="1:2" x14ac:dyDescent="0.2">
      <c r="A5536">
        <v>24.083356999999999</v>
      </c>
      <c r="B5536">
        <v>8.8841481481337805</v>
      </c>
    </row>
    <row r="5537" spans="1:2" x14ac:dyDescent="0.2">
      <c r="A5537">
        <v>24.083594999999999</v>
      </c>
      <c r="B5537">
        <v>7.7827857143087904</v>
      </c>
    </row>
    <row r="5538" spans="1:2" x14ac:dyDescent="0.2">
      <c r="A5538">
        <v>24.083818999999998</v>
      </c>
      <c r="B5538">
        <v>9.4941772152504207</v>
      </c>
    </row>
    <row r="5539" spans="1:2" x14ac:dyDescent="0.2">
      <c r="A5539">
        <v>24.083924999999901</v>
      </c>
      <c r="B5539">
        <v>13.9192967033889</v>
      </c>
    </row>
    <row r="5540" spans="1:2" x14ac:dyDescent="0.2">
      <c r="A5540">
        <v>24.084012999999999</v>
      </c>
      <c r="B5540">
        <v>13.2996548223348</v>
      </c>
    </row>
    <row r="5541" spans="1:2" x14ac:dyDescent="0.2">
      <c r="A5541">
        <v>24.084132999999898</v>
      </c>
      <c r="B5541">
        <v>12.942056074783601</v>
      </c>
    </row>
    <row r="5542" spans="1:2" x14ac:dyDescent="0.2">
      <c r="A5542">
        <v>24.084240999999999</v>
      </c>
      <c r="B5542">
        <v>14.797989949859801</v>
      </c>
    </row>
    <row r="5543" spans="1:2" x14ac:dyDescent="0.2">
      <c r="A5543">
        <v>24.084339</v>
      </c>
      <c r="B5543">
        <v>13.9947598252711</v>
      </c>
    </row>
    <row r="5544" spans="1:2" x14ac:dyDescent="0.2">
      <c r="A5544">
        <v>24.084496999999999</v>
      </c>
      <c r="B5544">
        <v>12.679868852532801</v>
      </c>
    </row>
    <row r="5545" spans="1:2" x14ac:dyDescent="0.2">
      <c r="A5545">
        <v>24.084592999999899</v>
      </c>
      <c r="B5545">
        <v>11.800959999943601</v>
      </c>
    </row>
    <row r="5546" spans="1:2" x14ac:dyDescent="0.2">
      <c r="A5546">
        <v>24.084757</v>
      </c>
      <c r="B5546">
        <v>11.624167832203501</v>
      </c>
    </row>
    <row r="5547" spans="1:2" x14ac:dyDescent="0.2">
      <c r="A5547">
        <v>24.084917999999998</v>
      </c>
      <c r="B5547">
        <v>12.271261538422999</v>
      </c>
    </row>
    <row r="5548" spans="1:2" x14ac:dyDescent="0.2">
      <c r="A5548">
        <v>24.085058</v>
      </c>
      <c r="B5548">
        <v>11.889793103606999</v>
      </c>
    </row>
    <row r="5549" spans="1:2" x14ac:dyDescent="0.2">
      <c r="A5549">
        <v>24.085156999999999</v>
      </c>
      <c r="B5549">
        <v>11.398641509368799</v>
      </c>
    </row>
    <row r="5550" spans="1:2" x14ac:dyDescent="0.2">
      <c r="A5550">
        <v>24.085279</v>
      </c>
      <c r="B5550">
        <v>11.482275229343299</v>
      </c>
    </row>
    <row r="5551" spans="1:2" x14ac:dyDescent="0.2">
      <c r="A5551">
        <v>24.085384999999999</v>
      </c>
      <c r="B5551">
        <v>13.579169811470701</v>
      </c>
    </row>
    <row r="5552" spans="1:2" x14ac:dyDescent="0.2">
      <c r="A5552">
        <v>24.085504</v>
      </c>
      <c r="B5552">
        <v>12.6293793103201</v>
      </c>
    </row>
    <row r="5553" spans="1:2" x14ac:dyDescent="0.2">
      <c r="A5553">
        <v>24.085623999999999</v>
      </c>
      <c r="B5553">
        <v>12.857379310319599</v>
      </c>
    </row>
    <row r="5554" spans="1:2" x14ac:dyDescent="0.2">
      <c r="A5554">
        <v>24.085746999999898</v>
      </c>
      <c r="B5554">
        <v>11.434061135325001</v>
      </c>
    </row>
    <row r="5555" spans="1:2" x14ac:dyDescent="0.2">
      <c r="A5555">
        <v>24.085864999999998</v>
      </c>
      <c r="B5555">
        <v>12.100651982249801</v>
      </c>
    </row>
    <row r="5556" spans="1:2" x14ac:dyDescent="0.2">
      <c r="A5556">
        <v>24.085984999999901</v>
      </c>
      <c r="B5556">
        <v>10.771124999989199</v>
      </c>
    </row>
    <row r="5557" spans="1:2" x14ac:dyDescent="0.2">
      <c r="A5557">
        <v>24.086124999999999</v>
      </c>
      <c r="B5557">
        <v>10.091335793435601</v>
      </c>
    </row>
    <row r="5558" spans="1:2" x14ac:dyDescent="0.2">
      <c r="A5558">
        <v>24.086258999999998</v>
      </c>
      <c r="B5558">
        <v>11.1686866953782</v>
      </c>
    </row>
    <row r="5559" spans="1:2" x14ac:dyDescent="0.2">
      <c r="A5559">
        <v>24.086376999999999</v>
      </c>
      <c r="B5559">
        <v>11.468746888012101</v>
      </c>
    </row>
    <row r="5560" spans="1:2" x14ac:dyDescent="0.2">
      <c r="A5560">
        <v>24.086506</v>
      </c>
      <c r="B5560">
        <v>12.090978102145799</v>
      </c>
    </row>
    <row r="5561" spans="1:2" x14ac:dyDescent="0.2">
      <c r="A5561">
        <v>24.086669999999899</v>
      </c>
      <c r="B5561">
        <v>10.915107913608001</v>
      </c>
    </row>
    <row r="5562" spans="1:2" x14ac:dyDescent="0.2">
      <c r="A5562">
        <v>24.0868</v>
      </c>
      <c r="B5562">
        <v>12.528229664971001</v>
      </c>
    </row>
    <row r="5563" spans="1:2" x14ac:dyDescent="0.2">
      <c r="A5563">
        <v>24.086931</v>
      </c>
      <c r="B5563">
        <v>11.0129885931413</v>
      </c>
    </row>
    <row r="5564" spans="1:2" x14ac:dyDescent="0.2">
      <c r="A5564">
        <v>24.087064999999999</v>
      </c>
      <c r="B5564">
        <v>12.423111111054601</v>
      </c>
    </row>
    <row r="5565" spans="1:2" x14ac:dyDescent="0.2">
      <c r="A5565">
        <v>24.087187999999902</v>
      </c>
      <c r="B5565">
        <v>11.741527896920999</v>
      </c>
    </row>
    <row r="5566" spans="1:2" x14ac:dyDescent="0.2">
      <c r="A5566">
        <v>24.087306999999999</v>
      </c>
      <c r="B5566">
        <v>13.493853658501701</v>
      </c>
    </row>
    <row r="5567" spans="1:2" x14ac:dyDescent="0.2">
      <c r="A5567">
        <v>24.087468999999999</v>
      </c>
      <c r="B5567">
        <v>11.310545454507499</v>
      </c>
    </row>
    <row r="5568" spans="1:2" x14ac:dyDescent="0.2">
      <c r="A5568">
        <v>24.08766</v>
      </c>
      <c r="B5568">
        <v>13.225808429205401</v>
      </c>
    </row>
    <row r="5569" spans="1:2" x14ac:dyDescent="0.2">
      <c r="A5569">
        <v>24.087776999999999</v>
      </c>
      <c r="B5569">
        <v>13.4090769232639</v>
      </c>
    </row>
    <row r="5570" spans="1:2" x14ac:dyDescent="0.2">
      <c r="A5570">
        <v>24.087893999999999</v>
      </c>
      <c r="B5570">
        <v>15.89160784313</v>
      </c>
    </row>
    <row r="5571" spans="1:2" x14ac:dyDescent="0.2">
      <c r="A5571">
        <v>24.087990999999999</v>
      </c>
      <c r="B5571">
        <v>15.698101010300901</v>
      </c>
    </row>
    <row r="5572" spans="1:2" x14ac:dyDescent="0.2">
      <c r="A5572">
        <v>24.088099999999901</v>
      </c>
      <c r="B5572">
        <v>13.247489361602801</v>
      </c>
    </row>
    <row r="5573" spans="1:2" x14ac:dyDescent="0.2">
      <c r="A5573">
        <v>24.088182999999901</v>
      </c>
      <c r="B5573">
        <v>15.086456852791599</v>
      </c>
    </row>
    <row r="5574" spans="1:2" x14ac:dyDescent="0.2">
      <c r="A5574">
        <v>24.088304999999998</v>
      </c>
      <c r="B5574">
        <v>14.5860689654886</v>
      </c>
    </row>
    <row r="5575" spans="1:2" x14ac:dyDescent="0.2">
      <c r="A5575">
        <v>24.088453999999999</v>
      </c>
      <c r="B5575">
        <v>12.668284644151701</v>
      </c>
    </row>
    <row r="5576" spans="1:2" x14ac:dyDescent="0.2">
      <c r="A5576">
        <v>24.088611</v>
      </c>
      <c r="B5576">
        <v>9.4851518325022397</v>
      </c>
    </row>
    <row r="5577" spans="1:2" x14ac:dyDescent="0.2">
      <c r="A5577">
        <v>24.088858999999999</v>
      </c>
      <c r="B5577">
        <v>9.7929607390873894</v>
      </c>
    </row>
    <row r="5578" spans="1:2" x14ac:dyDescent="0.2">
      <c r="A5578">
        <v>24.089098999999901</v>
      </c>
      <c r="B5578">
        <v>8.3276821192168597</v>
      </c>
    </row>
    <row r="5579" spans="1:2" x14ac:dyDescent="0.2">
      <c r="A5579">
        <v>24.089502</v>
      </c>
      <c r="B5579">
        <v>6.9343199129513398</v>
      </c>
    </row>
    <row r="5580" spans="1:2" x14ac:dyDescent="0.2">
      <c r="A5580">
        <v>24.090024</v>
      </c>
      <c r="B5580">
        <v>8.9365781865886191</v>
      </c>
    </row>
    <row r="5581" spans="1:2" x14ac:dyDescent="0.2">
      <c r="A5581">
        <v>24.090416999999999</v>
      </c>
      <c r="B5581">
        <v>8.5549044586128495</v>
      </c>
    </row>
    <row r="5582" spans="1:2" x14ac:dyDescent="0.2">
      <c r="A5582">
        <v>24.090698999999901</v>
      </c>
      <c r="B5582">
        <v>9.1986488888740094</v>
      </c>
    </row>
    <row r="5583" spans="1:2" x14ac:dyDescent="0.2">
      <c r="A5583">
        <v>24.091138999999998</v>
      </c>
      <c r="B5583">
        <v>10.194258258274401</v>
      </c>
    </row>
    <row r="5584" spans="1:2" x14ac:dyDescent="0.2">
      <c r="A5584">
        <v>24.091396</v>
      </c>
      <c r="B5584">
        <v>10.9667485149194</v>
      </c>
    </row>
    <row r="5585" spans="1:2" x14ac:dyDescent="0.2">
      <c r="A5585">
        <v>24.091704999999902</v>
      </c>
      <c r="B5585">
        <v>11.243760154770399</v>
      </c>
    </row>
    <row r="5586" spans="1:2" x14ac:dyDescent="0.2">
      <c r="A5586">
        <v>24.091919999999998</v>
      </c>
      <c r="B5586">
        <v>16.941146496843199</v>
      </c>
    </row>
    <row r="5587" spans="1:2" x14ac:dyDescent="0.2">
      <c r="A5587">
        <v>24.092055999999999</v>
      </c>
      <c r="B5587">
        <v>13.351024390237001</v>
      </c>
    </row>
    <row r="5588" spans="1:2" x14ac:dyDescent="0.2">
      <c r="A5588">
        <v>24.092243999999901</v>
      </c>
      <c r="B5588">
        <v>11.0597057220505</v>
      </c>
    </row>
    <row r="5589" spans="1:2" x14ac:dyDescent="0.2">
      <c r="A5589">
        <v>24.092431999999999</v>
      </c>
      <c r="B5589">
        <v>13.2950646153792</v>
      </c>
    </row>
    <row r="5590" spans="1:2" x14ac:dyDescent="0.2">
      <c r="A5590">
        <v>24.092579999999899</v>
      </c>
      <c r="B5590">
        <v>12.701978021938199</v>
      </c>
    </row>
    <row r="5591" spans="1:2" x14ac:dyDescent="0.2">
      <c r="A5591">
        <v>24.092817</v>
      </c>
      <c r="B5591">
        <v>12.6565628140523</v>
      </c>
    </row>
    <row r="5592" spans="1:2" x14ac:dyDescent="0.2">
      <c r="A5592">
        <v>24.092983999999898</v>
      </c>
      <c r="B5592">
        <v>10.889189409363199</v>
      </c>
    </row>
    <row r="5593" spans="1:2" x14ac:dyDescent="0.2">
      <c r="A5593">
        <v>24.093340999999999</v>
      </c>
      <c r="B5593">
        <v>9.8434183124402406</v>
      </c>
    </row>
    <row r="5594" spans="1:2" x14ac:dyDescent="0.2">
      <c r="A5594">
        <v>24.093579999999999</v>
      </c>
      <c r="B5594">
        <v>11.628560747679</v>
      </c>
    </row>
    <row r="5595" spans="1:2" x14ac:dyDescent="0.2">
      <c r="A5595">
        <v>24.093812</v>
      </c>
      <c r="B5595">
        <v>10.197519379823699</v>
      </c>
    </row>
    <row r="5596" spans="1:2" x14ac:dyDescent="0.2">
      <c r="A5596">
        <v>24.094103999999898</v>
      </c>
      <c r="B5596">
        <v>11.6230761671002</v>
      </c>
    </row>
    <row r="5597" spans="1:2" x14ac:dyDescent="0.2">
      <c r="A5597">
        <v>24.094231999999899</v>
      </c>
      <c r="B5597">
        <v>22.305821138153799</v>
      </c>
    </row>
    <row r="5598" spans="1:2" x14ac:dyDescent="0.2">
      <c r="A5598">
        <v>24.094396999999901</v>
      </c>
      <c r="B5598">
        <v>12.8565964010805</v>
      </c>
    </row>
    <row r="5599" spans="1:2" x14ac:dyDescent="0.2">
      <c r="A5599">
        <v>24.094659999999902</v>
      </c>
      <c r="B5599">
        <v>10.3681237911316</v>
      </c>
    </row>
    <row r="5600" spans="1:2" x14ac:dyDescent="0.2">
      <c r="A5600">
        <v>24.094925</v>
      </c>
      <c r="B5600">
        <v>11.953369649745699</v>
      </c>
    </row>
    <row r="5601" spans="1:2" x14ac:dyDescent="0.2">
      <c r="A5601">
        <v>24.095208</v>
      </c>
      <c r="B5601">
        <v>14.3027061994134</v>
      </c>
    </row>
    <row r="5602" spans="1:2" x14ac:dyDescent="0.2">
      <c r="A5602">
        <v>24.095340999999902</v>
      </c>
      <c r="B5602">
        <v>15.4898351255018</v>
      </c>
    </row>
    <row r="5603" spans="1:2" x14ac:dyDescent="0.2">
      <c r="A5603">
        <v>24.095497999999999</v>
      </c>
      <c r="B5603">
        <v>13.266816901379601</v>
      </c>
    </row>
    <row r="5604" spans="1:2" x14ac:dyDescent="0.2">
      <c r="A5604">
        <v>24.095648999999899</v>
      </c>
      <c r="B5604">
        <v>9.8167619047391099</v>
      </c>
    </row>
    <row r="5605" spans="1:2" x14ac:dyDescent="0.2">
      <c r="A5605">
        <v>24.095841999999902</v>
      </c>
      <c r="B5605">
        <v>11.086961038945899</v>
      </c>
    </row>
    <row r="5606" spans="1:2" x14ac:dyDescent="0.2">
      <c r="A5606">
        <v>24.095976999999898</v>
      </c>
      <c r="B5606">
        <v>10.263731543719</v>
      </c>
    </row>
    <row r="5607" spans="1:2" x14ac:dyDescent="0.2">
      <c r="A5607">
        <v>24.096181999999999</v>
      </c>
      <c r="B5607">
        <v>10.2072808988757</v>
      </c>
    </row>
    <row r="5608" spans="1:2" x14ac:dyDescent="0.2">
      <c r="A5608">
        <v>24.096344999999999</v>
      </c>
      <c r="B5608">
        <v>9.3388870523386807</v>
      </c>
    </row>
    <row r="5609" spans="1:2" x14ac:dyDescent="0.2">
      <c r="A5609">
        <v>24.096553</v>
      </c>
      <c r="B5609">
        <v>8.30106301373009</v>
      </c>
    </row>
    <row r="5610" spans="1:2" x14ac:dyDescent="0.2">
      <c r="A5610">
        <v>24.096733</v>
      </c>
      <c r="B5610">
        <v>9.6061341853509798</v>
      </c>
    </row>
    <row r="5611" spans="1:2" x14ac:dyDescent="0.2">
      <c r="A5611">
        <v>24.096885</v>
      </c>
      <c r="B5611">
        <v>9.0851084337288892</v>
      </c>
    </row>
    <row r="5612" spans="1:2" x14ac:dyDescent="0.2">
      <c r="A5612">
        <v>24.097073999999999</v>
      </c>
      <c r="B5612">
        <v>11.1307034482881</v>
      </c>
    </row>
    <row r="5613" spans="1:2" x14ac:dyDescent="0.2">
      <c r="A5613">
        <v>24.09722</v>
      </c>
      <c r="B5613">
        <v>7.9972430769198599</v>
      </c>
    </row>
    <row r="5614" spans="1:2" x14ac:dyDescent="0.2">
      <c r="A5614">
        <v>24.097443999999999</v>
      </c>
      <c r="B5614">
        <v>5.98127234926464</v>
      </c>
    </row>
    <row r="5615" spans="1:2" x14ac:dyDescent="0.2">
      <c r="A5615">
        <v>24.097714</v>
      </c>
      <c r="B5615">
        <v>5.9989585798943699</v>
      </c>
    </row>
    <row r="5616" spans="1:2" x14ac:dyDescent="0.2">
      <c r="A5616">
        <v>24.097981999999998</v>
      </c>
      <c r="B5616">
        <v>6.0009056604034097</v>
      </c>
    </row>
    <row r="5617" spans="1:2" x14ac:dyDescent="0.2">
      <c r="A5617">
        <v>24.098262999999999</v>
      </c>
      <c r="B5617">
        <v>5.9487253141768699</v>
      </c>
    </row>
    <row r="5618" spans="1:2" x14ac:dyDescent="0.2">
      <c r="A5618">
        <v>24.098551999999898</v>
      </c>
      <c r="B5618">
        <v>5.3644507042136897</v>
      </c>
    </row>
    <row r="5619" spans="1:2" x14ac:dyDescent="0.2">
      <c r="A5619">
        <v>24.098841999999902</v>
      </c>
      <c r="B5619">
        <v>5.6135097276372097</v>
      </c>
    </row>
    <row r="5620" spans="1:2" x14ac:dyDescent="0.2">
      <c r="A5620">
        <v>24.099105999999999</v>
      </c>
      <c r="B5620">
        <v>5.5691673819812797</v>
      </c>
    </row>
    <row r="5621" spans="1:2" x14ac:dyDescent="0.2">
      <c r="A5621">
        <v>24.099342999999902</v>
      </c>
      <c r="B5621">
        <v>5.8918277511988801</v>
      </c>
    </row>
    <row r="5622" spans="1:2" x14ac:dyDescent="0.2">
      <c r="A5622">
        <v>24.099627999999999</v>
      </c>
      <c r="B5622">
        <v>5.6390819672049002</v>
      </c>
    </row>
    <row r="5623" spans="1:2" x14ac:dyDescent="0.2">
      <c r="A5623">
        <v>24.099869999999999</v>
      </c>
      <c r="B5623">
        <v>5.2583027718668598</v>
      </c>
    </row>
    <row r="5624" spans="1:2" x14ac:dyDescent="0.2">
      <c r="A5624">
        <v>24.100100999999999</v>
      </c>
      <c r="B5624">
        <v>5.1266876404593402</v>
      </c>
    </row>
    <row r="5625" spans="1:2" x14ac:dyDescent="0.2">
      <c r="A5625">
        <v>24.100327</v>
      </c>
      <c r="B5625">
        <v>6.25682242991489</v>
      </c>
    </row>
    <row r="5626" spans="1:2" x14ac:dyDescent="0.2">
      <c r="A5626">
        <v>24.100538</v>
      </c>
      <c r="B5626">
        <v>6.9133195876120599</v>
      </c>
    </row>
    <row r="5627" spans="1:2" x14ac:dyDescent="0.2">
      <c r="A5627">
        <v>24.100752999999902</v>
      </c>
      <c r="B5627">
        <v>5.8664016562821999</v>
      </c>
    </row>
    <row r="5628" spans="1:2" x14ac:dyDescent="0.2">
      <c r="A5628">
        <v>24.101035</v>
      </c>
      <c r="B5628">
        <v>5.9223510204176701</v>
      </c>
    </row>
    <row r="5629" spans="1:2" x14ac:dyDescent="0.2">
      <c r="A5629">
        <v>24.101298</v>
      </c>
      <c r="B5629">
        <v>5.5137474950142096</v>
      </c>
    </row>
    <row r="5630" spans="1:2" x14ac:dyDescent="0.2">
      <c r="A5630">
        <v>24.101551000000001</v>
      </c>
      <c r="B5630">
        <v>6.0931428571125998</v>
      </c>
    </row>
    <row r="5631" spans="1:2" x14ac:dyDescent="0.2">
      <c r="A5631">
        <v>24.101783999999999</v>
      </c>
      <c r="B5631">
        <v>5.55938461540938</v>
      </c>
    </row>
    <row r="5632" spans="1:2" x14ac:dyDescent="0.2">
      <c r="A5632">
        <v>24.102031</v>
      </c>
      <c r="B5632">
        <v>6.0012769952921197</v>
      </c>
    </row>
    <row r="5633" spans="1:2" x14ac:dyDescent="0.2">
      <c r="A5633">
        <v>24.102221</v>
      </c>
      <c r="B5633">
        <v>6.5980515759324998</v>
      </c>
    </row>
    <row r="5634" spans="1:2" x14ac:dyDescent="0.2">
      <c r="A5634">
        <v>24.102385999999999</v>
      </c>
      <c r="B5634">
        <v>7.0579664804759803</v>
      </c>
    </row>
    <row r="5635" spans="1:2" x14ac:dyDescent="0.2">
      <c r="A5635">
        <v>24.102618999999901</v>
      </c>
      <c r="B5635">
        <v>6.5538329764392298</v>
      </c>
    </row>
    <row r="5636" spans="1:2" x14ac:dyDescent="0.2">
      <c r="A5636">
        <v>24.102892000000001</v>
      </c>
      <c r="B5636">
        <v>5.2925870841540696</v>
      </c>
    </row>
    <row r="5637" spans="1:2" x14ac:dyDescent="0.2">
      <c r="A5637">
        <v>24.103190999999999</v>
      </c>
      <c r="B5637">
        <v>4.41664690027602</v>
      </c>
    </row>
    <row r="5638" spans="1:2" x14ac:dyDescent="0.2">
      <c r="A5638">
        <v>24.103697</v>
      </c>
      <c r="B5638">
        <v>4.3775561643788503</v>
      </c>
    </row>
    <row r="5639" spans="1:2" x14ac:dyDescent="0.2">
      <c r="A5639">
        <v>24.103939999999898</v>
      </c>
      <c r="B5639">
        <v>5.7930000000049198</v>
      </c>
    </row>
    <row r="5640" spans="1:2" x14ac:dyDescent="0.2">
      <c r="A5640">
        <v>24.104192999999999</v>
      </c>
      <c r="B5640">
        <v>7.4785988700994404</v>
      </c>
    </row>
    <row r="5641" spans="1:2" x14ac:dyDescent="0.2">
      <c r="A5641">
        <v>24.104339</v>
      </c>
      <c r="B5641">
        <v>8.0377175792998994</v>
      </c>
    </row>
    <row r="5642" spans="1:2" x14ac:dyDescent="0.2">
      <c r="A5642">
        <v>24.104562999999999</v>
      </c>
      <c r="B5642">
        <v>6.6774683544229196</v>
      </c>
    </row>
    <row r="5643" spans="1:2" x14ac:dyDescent="0.2">
      <c r="A5643">
        <v>24.104841</v>
      </c>
      <c r="B5643">
        <v>6.2911873766950901</v>
      </c>
    </row>
    <row r="5644" spans="1:2" x14ac:dyDescent="0.2">
      <c r="A5644">
        <v>24.105103</v>
      </c>
      <c r="B5644">
        <v>5.7927938931448404</v>
      </c>
    </row>
    <row r="5645" spans="1:2" x14ac:dyDescent="0.2">
      <c r="A5645">
        <v>24.105412999999999</v>
      </c>
      <c r="B5645">
        <v>5.8255774647760701</v>
      </c>
    </row>
    <row r="5646" spans="1:2" x14ac:dyDescent="0.2">
      <c r="A5646">
        <v>24.105718</v>
      </c>
      <c r="B5646">
        <v>6.3083719164879399</v>
      </c>
    </row>
    <row r="5647" spans="1:2" x14ac:dyDescent="0.2">
      <c r="A5647">
        <v>24.106002</v>
      </c>
      <c r="B5647">
        <v>5.5990153845978297</v>
      </c>
    </row>
    <row r="5648" spans="1:2" x14ac:dyDescent="0.2">
      <c r="A5648">
        <v>24.106261</v>
      </c>
      <c r="B5648">
        <v>5.8947237354198503</v>
      </c>
    </row>
    <row r="5649" spans="1:2" x14ac:dyDescent="0.2">
      <c r="A5649">
        <v>24.106541999999902</v>
      </c>
      <c r="B5649">
        <v>5.8222818792137501</v>
      </c>
    </row>
    <row r="5650" spans="1:2" x14ac:dyDescent="0.2">
      <c r="A5650">
        <v>24.106895999999999</v>
      </c>
      <c r="B5650">
        <v>5.0335135135031104</v>
      </c>
    </row>
    <row r="5651" spans="1:2" x14ac:dyDescent="0.2">
      <c r="A5651">
        <v>24.107284</v>
      </c>
      <c r="B5651">
        <v>5.4172722372047204</v>
      </c>
    </row>
    <row r="5652" spans="1:2" x14ac:dyDescent="0.2">
      <c r="A5652">
        <v>24.107699999999902</v>
      </c>
      <c r="B5652">
        <v>5.9599402092811298</v>
      </c>
    </row>
    <row r="5653" spans="1:2" x14ac:dyDescent="0.2">
      <c r="A5653">
        <v>24.108000000000001</v>
      </c>
      <c r="B5653">
        <v>6.19561438848622</v>
      </c>
    </row>
    <row r="5654" spans="1:2" x14ac:dyDescent="0.2">
      <c r="A5654">
        <v>24.108421</v>
      </c>
      <c r="B5654">
        <v>7.3201860465036299</v>
      </c>
    </row>
    <row r="5655" spans="1:2" x14ac:dyDescent="0.2">
      <c r="A5655">
        <v>24.108661999999999</v>
      </c>
      <c r="B5655">
        <v>7.2688200836654504</v>
      </c>
    </row>
    <row r="5656" spans="1:2" x14ac:dyDescent="0.2">
      <c r="A5656">
        <v>24.108919999999902</v>
      </c>
      <c r="B5656">
        <v>6.2047038626687803</v>
      </c>
    </row>
    <row r="5657" spans="1:2" x14ac:dyDescent="0.2">
      <c r="A5657">
        <v>24.109152999999999</v>
      </c>
      <c r="B5657">
        <v>6.3963076923422602</v>
      </c>
    </row>
    <row r="5658" spans="1:2" x14ac:dyDescent="0.2">
      <c r="A5658">
        <v>24.109382999999902</v>
      </c>
      <c r="B5658">
        <v>6.0182810590601798</v>
      </c>
    </row>
    <row r="5659" spans="1:2" x14ac:dyDescent="0.2">
      <c r="A5659">
        <v>24.109665999999901</v>
      </c>
      <c r="B5659">
        <v>6.0360152091175197</v>
      </c>
    </row>
    <row r="5660" spans="1:2" x14ac:dyDescent="0.2">
      <c r="A5660">
        <v>24.109952</v>
      </c>
      <c r="B5660">
        <v>5.8043831417609599</v>
      </c>
    </row>
    <row r="5661" spans="1:2" x14ac:dyDescent="0.2">
      <c r="A5661">
        <v>24.110230999999999</v>
      </c>
      <c r="B5661">
        <v>5.5904431599164397</v>
      </c>
    </row>
    <row r="5662" spans="1:2" x14ac:dyDescent="0.2">
      <c r="A5662">
        <v>24.110516999999899</v>
      </c>
      <c r="B5662">
        <v>4.7668459016254596</v>
      </c>
    </row>
    <row r="5663" spans="1:2" x14ac:dyDescent="0.2">
      <c r="A5663">
        <v>24.110861</v>
      </c>
      <c r="B5663">
        <v>3.2328944099318599</v>
      </c>
    </row>
    <row r="5664" spans="1:2" x14ac:dyDescent="0.2">
      <c r="A5664">
        <v>24.111183999999898</v>
      </c>
      <c r="B5664">
        <v>2.8550024449917002</v>
      </c>
    </row>
    <row r="5665" spans="1:2" x14ac:dyDescent="0.2">
      <c r="A5665">
        <v>24.111720999999999</v>
      </c>
      <c r="B5665">
        <v>2.50870962047797</v>
      </c>
    </row>
    <row r="5666" spans="1:2" x14ac:dyDescent="0.2">
      <c r="A5666">
        <v>24.112376999999999</v>
      </c>
      <c r="B5666">
        <v>2.03414569536706</v>
      </c>
    </row>
    <row r="5667" spans="1:2" x14ac:dyDescent="0.2">
      <c r="A5667">
        <v>24.112985999999999</v>
      </c>
      <c r="B5667">
        <v>2.0245350949604899</v>
      </c>
    </row>
    <row r="5668" spans="1:2" x14ac:dyDescent="0.2">
      <c r="A5668">
        <v>24.11365</v>
      </c>
      <c r="B5668">
        <v>1.9760872727254899</v>
      </c>
    </row>
    <row r="5669" spans="1:2" x14ac:dyDescent="0.2">
      <c r="A5669">
        <v>24.114169999999898</v>
      </c>
      <c r="B5669">
        <v>2.63095999999444</v>
      </c>
    </row>
    <row r="5670" spans="1:2" x14ac:dyDescent="0.2">
      <c r="A5670">
        <v>24.114559999999901</v>
      </c>
      <c r="B5670">
        <v>2.4065476429332802</v>
      </c>
    </row>
    <row r="5671" spans="1:2" x14ac:dyDescent="0.2">
      <c r="A5671">
        <v>24.115245999999999</v>
      </c>
      <c r="B5671">
        <v>1.9979041533531601</v>
      </c>
    </row>
    <row r="5672" spans="1:2" x14ac:dyDescent="0.2">
      <c r="A5672">
        <v>24.115835000000001</v>
      </c>
      <c r="B5672">
        <v>3.14242794760183</v>
      </c>
    </row>
    <row r="5673" spans="1:2" x14ac:dyDescent="0.2">
      <c r="A5673">
        <v>24.115985999999999</v>
      </c>
      <c r="B5673">
        <v>7.4857890908540003</v>
      </c>
    </row>
    <row r="5674" spans="1:2" x14ac:dyDescent="0.2">
      <c r="A5674">
        <v>24.116121</v>
      </c>
      <c r="B5674">
        <v>6.9618749999930296</v>
      </c>
    </row>
    <row r="5675" spans="1:2" x14ac:dyDescent="0.2">
      <c r="A5675">
        <v>24.116254999999999</v>
      </c>
      <c r="B5675">
        <v>6.3340863787306203</v>
      </c>
    </row>
    <row r="5676" spans="1:2" x14ac:dyDescent="0.2">
      <c r="A5676">
        <v>24.116426000000001</v>
      </c>
      <c r="B5676">
        <v>6.58443450482486</v>
      </c>
    </row>
    <row r="5677" spans="1:2" x14ac:dyDescent="0.2">
      <c r="A5677">
        <v>24.116584</v>
      </c>
      <c r="B5677">
        <v>7.3297021276969696</v>
      </c>
    </row>
    <row r="5678" spans="1:2" x14ac:dyDescent="0.2">
      <c r="A5678">
        <v>24.116741999999999</v>
      </c>
      <c r="B5678">
        <v>6.2076434540466998</v>
      </c>
    </row>
    <row r="5679" spans="1:2" x14ac:dyDescent="0.2">
      <c r="A5679">
        <v>24.116951</v>
      </c>
      <c r="B5679">
        <v>5.0518660287104602</v>
      </c>
    </row>
    <row r="5680" spans="1:2" x14ac:dyDescent="0.2">
      <c r="A5680">
        <v>24.117186</v>
      </c>
      <c r="B5680">
        <v>5.2599134198860398</v>
      </c>
    </row>
    <row r="5681" spans="1:2" x14ac:dyDescent="0.2">
      <c r="A5681">
        <v>24.117432999999998</v>
      </c>
      <c r="B5681">
        <v>5.4733250517697698</v>
      </c>
    </row>
    <row r="5682" spans="1:2" x14ac:dyDescent="0.2">
      <c r="A5682">
        <v>24.117681999999999</v>
      </c>
      <c r="B5682">
        <v>6.1923855421645504</v>
      </c>
    </row>
    <row r="5683" spans="1:2" x14ac:dyDescent="0.2">
      <c r="A5683">
        <v>24.117939</v>
      </c>
      <c r="B5683">
        <v>5.9872185686410599</v>
      </c>
    </row>
    <row r="5684" spans="1:2" x14ac:dyDescent="0.2">
      <c r="A5684">
        <v>24.118219</v>
      </c>
      <c r="B5684">
        <v>6.1362505219390604</v>
      </c>
    </row>
    <row r="5685" spans="1:2" x14ac:dyDescent="0.2">
      <c r="A5685">
        <v>24.118461999999901</v>
      </c>
      <c r="B5685">
        <v>5.8670941883607597</v>
      </c>
    </row>
    <row r="5686" spans="1:2" x14ac:dyDescent="0.2">
      <c r="A5686">
        <v>24.118725999999999</v>
      </c>
      <c r="B5686">
        <v>6.3181714285815698</v>
      </c>
    </row>
    <row r="5687" spans="1:2" x14ac:dyDescent="0.2">
      <c r="A5687">
        <v>24.118979</v>
      </c>
      <c r="B5687">
        <v>5.3533991031369901</v>
      </c>
    </row>
    <row r="5688" spans="1:2" x14ac:dyDescent="0.2">
      <c r="A5688">
        <v>24.119180999999902</v>
      </c>
      <c r="B5688">
        <v>6.7018224852213102</v>
      </c>
    </row>
    <row r="5689" spans="1:2" x14ac:dyDescent="0.2">
      <c r="A5689">
        <v>24.119333999999998</v>
      </c>
      <c r="B5689">
        <v>7.0231625344330704</v>
      </c>
    </row>
    <row r="5690" spans="1:2" x14ac:dyDescent="0.2">
      <c r="A5690">
        <v>24.119551999999999</v>
      </c>
      <c r="B5690">
        <v>5.7953962264305403</v>
      </c>
    </row>
    <row r="5691" spans="1:2" x14ac:dyDescent="0.2">
      <c r="A5691">
        <v>24.119778</v>
      </c>
      <c r="B5691">
        <v>5.3415668202950597</v>
      </c>
    </row>
    <row r="5692" spans="1:2" x14ac:dyDescent="0.2">
      <c r="A5692">
        <v>24.120024999999998</v>
      </c>
      <c r="B5692">
        <v>5.66606451610234</v>
      </c>
    </row>
    <row r="5693" spans="1:2" x14ac:dyDescent="0.2">
      <c r="A5693">
        <v>24.120255999999902</v>
      </c>
      <c r="B5693">
        <v>5.8432153110074703</v>
      </c>
    </row>
    <row r="5694" spans="1:2" x14ac:dyDescent="0.2">
      <c r="A5694">
        <v>24.120460999999999</v>
      </c>
      <c r="B5694">
        <v>5.2095280898976997</v>
      </c>
    </row>
    <row r="5695" spans="1:2" x14ac:dyDescent="0.2">
      <c r="A5695">
        <v>24.120722000000001</v>
      </c>
      <c r="B5695">
        <v>5.5324577861081901</v>
      </c>
    </row>
    <row r="5696" spans="1:2" x14ac:dyDescent="0.2">
      <c r="A5696">
        <v>24.121036</v>
      </c>
      <c r="B5696">
        <v>5.2199735099103197</v>
      </c>
    </row>
    <row r="5697" spans="1:2" x14ac:dyDescent="0.2">
      <c r="A5697">
        <v>24.121357</v>
      </c>
      <c r="B5697">
        <v>5.1169638554182804</v>
      </c>
    </row>
    <row r="5698" spans="1:2" x14ac:dyDescent="0.2">
      <c r="A5698">
        <v>24.12182</v>
      </c>
      <c r="B5698">
        <v>5.20396709752728</v>
      </c>
    </row>
    <row r="5699" spans="1:2" x14ac:dyDescent="0.2">
      <c r="A5699">
        <v>24.122301999999902</v>
      </c>
      <c r="B5699">
        <v>5.6762961222036701</v>
      </c>
    </row>
    <row r="5700" spans="1:2" x14ac:dyDescent="0.2">
      <c r="A5700">
        <v>24.122738999999999</v>
      </c>
      <c r="B5700">
        <v>7.5966287625405498</v>
      </c>
    </row>
    <row r="5701" spans="1:2" x14ac:dyDescent="0.2">
      <c r="A5701">
        <v>24.122978</v>
      </c>
      <c r="B5701">
        <v>7.4033747323833996</v>
      </c>
    </row>
    <row r="5702" spans="1:2" x14ac:dyDescent="0.2">
      <c r="A5702">
        <v>24.123213</v>
      </c>
      <c r="B5702">
        <v>8.0472216216171901</v>
      </c>
    </row>
    <row r="5703" spans="1:2" x14ac:dyDescent="0.2">
      <c r="A5703">
        <v>24.123404999999899</v>
      </c>
      <c r="B5703">
        <v>5.2802138084667796</v>
      </c>
    </row>
    <row r="5704" spans="1:2" x14ac:dyDescent="0.2">
      <c r="A5704">
        <v>24.123680999999898</v>
      </c>
      <c r="B5704">
        <v>3.9520341151474998</v>
      </c>
    </row>
    <row r="5705" spans="1:2" x14ac:dyDescent="0.2">
      <c r="A5705">
        <v>24.123902999999999</v>
      </c>
      <c r="B5705">
        <v>4.06907543521453</v>
      </c>
    </row>
    <row r="5706" spans="1:2" x14ac:dyDescent="0.2">
      <c r="A5706">
        <v>24.124230999999899</v>
      </c>
      <c r="B5706">
        <v>3.4685894134609701</v>
      </c>
    </row>
    <row r="5707" spans="1:2" x14ac:dyDescent="0.2">
      <c r="A5707">
        <v>24.124641999999898</v>
      </c>
      <c r="B5707">
        <v>3.5229906542103002</v>
      </c>
    </row>
    <row r="5708" spans="1:2" x14ac:dyDescent="0.2">
      <c r="A5708">
        <v>24.125022999999999</v>
      </c>
      <c r="B5708">
        <v>3.9012774869099198</v>
      </c>
    </row>
    <row r="5709" spans="1:2" x14ac:dyDescent="0.2">
      <c r="A5709">
        <v>24.125498</v>
      </c>
      <c r="B5709">
        <v>3.7233349397565498</v>
      </c>
    </row>
    <row r="5710" spans="1:2" x14ac:dyDescent="0.2">
      <c r="A5710">
        <v>24.125899999999898</v>
      </c>
      <c r="B5710">
        <v>4.3232095808318398</v>
      </c>
    </row>
    <row r="5711" spans="1:2" x14ac:dyDescent="0.2">
      <c r="A5711">
        <v>24.126175999999901</v>
      </c>
      <c r="B5711">
        <v>4.90408350732159</v>
      </c>
    </row>
    <row r="5712" spans="1:2" x14ac:dyDescent="0.2">
      <c r="A5712">
        <v>24.126383999999899</v>
      </c>
      <c r="B5712">
        <v>5.8833216374499804</v>
      </c>
    </row>
    <row r="5713" spans="1:2" x14ac:dyDescent="0.2">
      <c r="A5713">
        <v>24.126711999999898</v>
      </c>
      <c r="B5713">
        <v>4.4180831024951104</v>
      </c>
    </row>
    <row r="5714" spans="1:2" x14ac:dyDescent="0.2">
      <c r="A5714">
        <v>24.127130999999999</v>
      </c>
      <c r="B5714">
        <v>4.3036854521671302</v>
      </c>
    </row>
    <row r="5715" spans="1:2" x14ac:dyDescent="0.2">
      <c r="A5715">
        <v>24.127568</v>
      </c>
      <c r="B5715">
        <v>3.9809842931926198</v>
      </c>
    </row>
    <row r="5716" spans="1:2" x14ac:dyDescent="0.2">
      <c r="A5716">
        <v>24.127979999999901</v>
      </c>
      <c r="B5716">
        <v>4.12368960469332</v>
      </c>
    </row>
    <row r="5717" spans="1:2" x14ac:dyDescent="0.2">
      <c r="A5717">
        <v>24.128308000000001</v>
      </c>
      <c r="B5717">
        <v>4.3075451895157499</v>
      </c>
    </row>
    <row r="5718" spans="1:2" x14ac:dyDescent="0.2">
      <c r="A5718">
        <v>24.128741999999999</v>
      </c>
      <c r="B5718">
        <v>3.8465019920159702</v>
      </c>
    </row>
    <row r="5719" spans="1:2" x14ac:dyDescent="0.2">
      <c r="A5719">
        <v>24.129109999999901</v>
      </c>
      <c r="B5719">
        <v>3.9085938650167802</v>
      </c>
    </row>
    <row r="5720" spans="1:2" x14ac:dyDescent="0.2">
      <c r="A5720">
        <v>24.129580999999899</v>
      </c>
      <c r="B5720">
        <v>3.7228577827638798</v>
      </c>
    </row>
    <row r="5721" spans="1:2" x14ac:dyDescent="0.2">
      <c r="A5721">
        <v>24.130075999999999</v>
      </c>
      <c r="B5721">
        <v>4.0131883691552899</v>
      </c>
    </row>
    <row r="5722" spans="1:2" x14ac:dyDescent="0.2">
      <c r="A5722">
        <v>24.130468999999898</v>
      </c>
      <c r="B5722">
        <v>3.8223073047903502</v>
      </c>
    </row>
    <row r="5723" spans="1:2" x14ac:dyDescent="0.2">
      <c r="A5723">
        <v>24.130898999999999</v>
      </c>
      <c r="B5723">
        <v>4.0945604113089997</v>
      </c>
    </row>
    <row r="5724" spans="1:2" x14ac:dyDescent="0.2">
      <c r="A5724">
        <v>24.131266999999902</v>
      </c>
      <c r="B5724">
        <v>4.0094654002665999</v>
      </c>
    </row>
    <row r="5725" spans="1:2" x14ac:dyDescent="0.2">
      <c r="A5725">
        <v>24.131675999999999</v>
      </c>
      <c r="B5725">
        <v>4.4931384136846502</v>
      </c>
    </row>
    <row r="5726" spans="1:2" x14ac:dyDescent="0.2">
      <c r="A5726">
        <v>24.131979999999999</v>
      </c>
      <c r="B5726">
        <v>5.9784963145086802</v>
      </c>
    </row>
    <row r="5727" spans="1:2" x14ac:dyDescent="0.2">
      <c r="A5727">
        <v>24.132106</v>
      </c>
      <c r="B5727">
        <v>7.6226569342788597</v>
      </c>
    </row>
    <row r="5728" spans="1:2" x14ac:dyDescent="0.2">
      <c r="A5728">
        <v>24.132275999999901</v>
      </c>
      <c r="B5728">
        <v>7.7274686346445796</v>
      </c>
    </row>
    <row r="5729" spans="1:2" x14ac:dyDescent="0.2">
      <c r="A5729">
        <v>24.13242</v>
      </c>
      <c r="B5729">
        <v>6.1548631578975703</v>
      </c>
    </row>
    <row r="5730" spans="1:2" x14ac:dyDescent="0.2">
      <c r="A5730">
        <v>24.132670999999998</v>
      </c>
      <c r="B5730">
        <v>5.5809361702284503</v>
      </c>
    </row>
    <row r="5731" spans="1:2" x14ac:dyDescent="0.2">
      <c r="A5731">
        <v>24.132940999999999</v>
      </c>
      <c r="B5731">
        <v>5.8201953291186097</v>
      </c>
    </row>
    <row r="5732" spans="1:2" x14ac:dyDescent="0.2">
      <c r="A5732">
        <v>24.133158999999999</v>
      </c>
      <c r="B5732">
        <v>6.6064122137576398</v>
      </c>
    </row>
    <row r="5733" spans="1:2" x14ac:dyDescent="0.2">
      <c r="A5733">
        <v>24.133354999999899</v>
      </c>
      <c r="B5733">
        <v>6.7460657276848703</v>
      </c>
    </row>
    <row r="5734" spans="1:2" x14ac:dyDescent="0.2">
      <c r="A5734">
        <v>24.133616999999902</v>
      </c>
      <c r="B5734">
        <v>6.3974000000054296</v>
      </c>
    </row>
    <row r="5735" spans="1:2" x14ac:dyDescent="0.2">
      <c r="A5735">
        <v>24.133858999999902</v>
      </c>
      <c r="B5735">
        <v>6.7470237581010899</v>
      </c>
    </row>
    <row r="5736" spans="1:2" x14ac:dyDescent="0.2">
      <c r="A5736">
        <v>24.134096</v>
      </c>
      <c r="B5736">
        <v>6.4382065491259004</v>
      </c>
    </row>
    <row r="5737" spans="1:2" x14ac:dyDescent="0.2">
      <c r="A5737">
        <v>24.134273999999898</v>
      </c>
      <c r="B5737">
        <v>7.4102303030714998</v>
      </c>
    </row>
    <row r="5738" spans="1:2" x14ac:dyDescent="0.2">
      <c r="A5738">
        <v>24.134437999999999</v>
      </c>
      <c r="B5738">
        <v>7.5722448979399601</v>
      </c>
    </row>
    <row r="5739" spans="1:2" x14ac:dyDescent="0.2">
      <c r="A5739">
        <v>24.134639999999902</v>
      </c>
      <c r="B5739">
        <v>7.3636112852417899</v>
      </c>
    </row>
    <row r="5740" spans="1:2" x14ac:dyDescent="0.2">
      <c r="A5740">
        <v>24.134784999999901</v>
      </c>
      <c r="B5740">
        <v>7.2308571428472996</v>
      </c>
    </row>
    <row r="5741" spans="1:2" x14ac:dyDescent="0.2">
      <c r="A5741">
        <v>24.134962999999999</v>
      </c>
      <c r="B5741">
        <v>6.6627851002878096</v>
      </c>
    </row>
    <row r="5742" spans="1:2" x14ac:dyDescent="0.2">
      <c r="A5742">
        <v>24.135137</v>
      </c>
      <c r="B5742">
        <v>7.4459459459775896</v>
      </c>
    </row>
    <row r="5743" spans="1:2" x14ac:dyDescent="0.2">
      <c r="A5743">
        <v>24.135299999999901</v>
      </c>
      <c r="B5743">
        <v>8.0938737541439796</v>
      </c>
    </row>
    <row r="5744" spans="1:2" x14ac:dyDescent="0.2">
      <c r="A5744">
        <v>24.135455</v>
      </c>
      <c r="B5744">
        <v>9.1159611650058494</v>
      </c>
    </row>
    <row r="5745" spans="1:2" x14ac:dyDescent="0.2">
      <c r="A5745">
        <v>24.135625999999998</v>
      </c>
      <c r="B5745">
        <v>7.8875294117336301</v>
      </c>
    </row>
    <row r="5746" spans="1:2" x14ac:dyDescent="0.2">
      <c r="A5746">
        <v>24.135811</v>
      </c>
      <c r="B5746">
        <v>8.2056835016898599</v>
      </c>
    </row>
    <row r="5747" spans="1:2" x14ac:dyDescent="0.2">
      <c r="A5747">
        <v>24.135947999999999</v>
      </c>
      <c r="B5747">
        <v>8.5989743589753704</v>
      </c>
    </row>
    <row r="5748" spans="1:2" x14ac:dyDescent="0.2">
      <c r="A5748">
        <v>24.136101</v>
      </c>
      <c r="B5748">
        <v>8.9887761194572899</v>
      </c>
    </row>
    <row r="5749" spans="1:2" x14ac:dyDescent="0.2">
      <c r="A5749">
        <v>24.136230999999999</v>
      </c>
      <c r="B5749">
        <v>9.2962909091425896</v>
      </c>
    </row>
    <row r="5750" spans="1:2" x14ac:dyDescent="0.2">
      <c r="A5750">
        <v>24.136388</v>
      </c>
      <c r="B5750">
        <v>8.5240261438364406</v>
      </c>
    </row>
    <row r="5751" spans="1:2" x14ac:dyDescent="0.2">
      <c r="A5751">
        <v>24.136578</v>
      </c>
      <c r="B5751">
        <v>8.8606727828153602</v>
      </c>
    </row>
    <row r="5752" spans="1:2" x14ac:dyDescent="0.2">
      <c r="A5752">
        <v>24.136749999999999</v>
      </c>
      <c r="B5752">
        <v>8.5089790210051905</v>
      </c>
    </row>
    <row r="5753" spans="1:2" x14ac:dyDescent="0.2">
      <c r="A5753">
        <v>24.136880999999999</v>
      </c>
      <c r="B5753">
        <v>8.5562527881228991</v>
      </c>
    </row>
    <row r="5754" spans="1:2" x14ac:dyDescent="0.2">
      <c r="A5754">
        <v>24.137038999999898</v>
      </c>
      <c r="B5754">
        <v>10.4041368821155</v>
      </c>
    </row>
    <row r="5755" spans="1:2" x14ac:dyDescent="0.2">
      <c r="A5755">
        <v>24.137157999999999</v>
      </c>
      <c r="B5755">
        <v>9.3666619216719802</v>
      </c>
    </row>
    <row r="5756" spans="1:2" x14ac:dyDescent="0.2">
      <c r="A5756">
        <v>24.137339999999998</v>
      </c>
      <c r="B5756">
        <v>9.4893521126554301</v>
      </c>
    </row>
    <row r="5757" spans="1:2" x14ac:dyDescent="0.2">
      <c r="A5757">
        <v>24.137487999999902</v>
      </c>
      <c r="B5757">
        <v>9.9441726618148802</v>
      </c>
    </row>
    <row r="5758" spans="1:2" x14ac:dyDescent="0.2">
      <c r="A5758">
        <v>24.137702999999998</v>
      </c>
      <c r="B5758">
        <v>8.6492136222474407</v>
      </c>
    </row>
    <row r="5759" spans="1:2" x14ac:dyDescent="0.2">
      <c r="A5759">
        <v>24.137857</v>
      </c>
      <c r="B5759">
        <v>9.8237672726549796</v>
      </c>
    </row>
    <row r="5760" spans="1:2" x14ac:dyDescent="0.2">
      <c r="A5760">
        <v>24.137982999999998</v>
      </c>
      <c r="B5760">
        <v>9.0565693950972896</v>
      </c>
    </row>
    <row r="5761" spans="1:2" x14ac:dyDescent="0.2">
      <c r="A5761">
        <v>24.138151000000001</v>
      </c>
      <c r="B5761">
        <v>9.5922304526313393</v>
      </c>
    </row>
    <row r="5762" spans="1:2" x14ac:dyDescent="0.2">
      <c r="A5762">
        <v>24.138265000000001</v>
      </c>
      <c r="B5762">
        <v>12.3942641508725</v>
      </c>
    </row>
    <row r="5763" spans="1:2" x14ac:dyDescent="0.2">
      <c r="A5763">
        <v>24.138379999999898</v>
      </c>
      <c r="B5763">
        <v>11.8072307691937</v>
      </c>
    </row>
    <row r="5764" spans="1:2" x14ac:dyDescent="0.2">
      <c r="A5764">
        <v>24.138489999999901</v>
      </c>
      <c r="B5764">
        <v>9.6744161074719894</v>
      </c>
    </row>
    <row r="5765" spans="1:2" x14ac:dyDescent="0.2">
      <c r="A5765">
        <v>24.138680999999998</v>
      </c>
      <c r="B5765">
        <v>10.0023829787024</v>
      </c>
    </row>
    <row r="5766" spans="1:2" x14ac:dyDescent="0.2">
      <c r="A5766">
        <v>24.138856999999899</v>
      </c>
      <c r="B5766">
        <v>9.9910649350513392</v>
      </c>
    </row>
    <row r="5767" spans="1:2" x14ac:dyDescent="0.2">
      <c r="A5767">
        <v>24.139032</v>
      </c>
      <c r="B5767">
        <v>9.8142933333562006</v>
      </c>
    </row>
    <row r="5768" spans="1:2" x14ac:dyDescent="0.2">
      <c r="A5768">
        <v>24.139177999999902</v>
      </c>
      <c r="B5768">
        <v>10.281901886837</v>
      </c>
    </row>
    <row r="5769" spans="1:2" x14ac:dyDescent="0.2">
      <c r="A5769">
        <v>24.139336999999902</v>
      </c>
      <c r="B5769">
        <v>9.5674520548540691</v>
      </c>
    </row>
    <row r="5770" spans="1:2" x14ac:dyDescent="0.2">
      <c r="A5770">
        <v>24.139474999999901</v>
      </c>
      <c r="B5770">
        <v>9.5638601398895506</v>
      </c>
    </row>
    <row r="5771" spans="1:2" x14ac:dyDescent="0.2">
      <c r="A5771">
        <v>24.139647</v>
      </c>
      <c r="B5771">
        <v>9.0496403785770791</v>
      </c>
    </row>
    <row r="5772" spans="1:2" x14ac:dyDescent="0.2">
      <c r="A5772">
        <v>24.139816</v>
      </c>
      <c r="B5772">
        <v>12.205499999987699</v>
      </c>
    </row>
    <row r="5773" spans="1:2" x14ac:dyDescent="0.2">
      <c r="A5773">
        <v>24.139935999999999</v>
      </c>
      <c r="B5773">
        <v>12.657826483942999</v>
      </c>
    </row>
    <row r="5774" spans="1:2" x14ac:dyDescent="0.2">
      <c r="A5774">
        <v>24.140038999999899</v>
      </c>
      <c r="B5774">
        <v>11.8186666667641</v>
      </c>
    </row>
    <row r="5775" spans="1:2" x14ac:dyDescent="0.2">
      <c r="A5775">
        <v>24.140177999999999</v>
      </c>
      <c r="B5775">
        <v>7.8314352940867904</v>
      </c>
    </row>
    <row r="5776" spans="1:2" x14ac:dyDescent="0.2">
      <c r="A5776">
        <v>24.140387999999898</v>
      </c>
      <c r="B5776">
        <v>8.1949514562958594</v>
      </c>
    </row>
    <row r="5777" spans="1:2" x14ac:dyDescent="0.2">
      <c r="A5777">
        <v>24.140677999999902</v>
      </c>
      <c r="B5777">
        <v>6.1860827770149598</v>
      </c>
    </row>
    <row r="5778" spans="1:2" x14ac:dyDescent="0.2">
      <c r="A5778">
        <v>24.141178</v>
      </c>
      <c r="B5778">
        <v>5.3222364802989501</v>
      </c>
    </row>
    <row r="5779" spans="1:2" x14ac:dyDescent="0.2">
      <c r="A5779">
        <v>24.141801999999998</v>
      </c>
      <c r="B5779">
        <v>4.13777983064056</v>
      </c>
    </row>
    <row r="5780" spans="1:2" x14ac:dyDescent="0.2">
      <c r="A5780">
        <v>24.142523999999899</v>
      </c>
      <c r="B5780">
        <v>3.8204293785338401</v>
      </c>
    </row>
    <row r="5781" spans="1:2" x14ac:dyDescent="0.2">
      <c r="A5781">
        <v>24.143255999999901</v>
      </c>
      <c r="B5781">
        <v>5.8401134751860804</v>
      </c>
    </row>
    <row r="5782" spans="1:2" x14ac:dyDescent="0.2">
      <c r="A5782">
        <v>24.143575999999999</v>
      </c>
      <c r="B5782">
        <v>10.011938461507</v>
      </c>
    </row>
    <row r="5783" spans="1:2" x14ac:dyDescent="0.2">
      <c r="A5783">
        <v>24.143782999999999</v>
      </c>
      <c r="B5783">
        <v>14.779950617324801</v>
      </c>
    </row>
    <row r="5784" spans="1:2" x14ac:dyDescent="0.2">
      <c r="A5784">
        <v>24.143915999999901</v>
      </c>
      <c r="B5784">
        <v>15.915294117708999</v>
      </c>
    </row>
    <row r="5785" spans="1:2" x14ac:dyDescent="0.2">
      <c r="A5785">
        <v>24.144091</v>
      </c>
      <c r="B5785">
        <v>15.1150945558768</v>
      </c>
    </row>
    <row r="5786" spans="1:2" x14ac:dyDescent="0.2">
      <c r="A5786">
        <v>24.144289000000001</v>
      </c>
      <c r="B5786">
        <v>9.5562139917960103</v>
      </c>
    </row>
    <row r="5787" spans="1:2" x14ac:dyDescent="0.2">
      <c r="A5787">
        <v>24.144618999999999</v>
      </c>
      <c r="B5787">
        <v>5.0323053435245404</v>
      </c>
    </row>
    <row r="5788" spans="1:2" x14ac:dyDescent="0.2">
      <c r="A5788">
        <v>24.144955</v>
      </c>
      <c r="B5788">
        <v>3.9139840000035502</v>
      </c>
    </row>
    <row r="5789" spans="1:2" x14ac:dyDescent="0.2">
      <c r="A5789">
        <v>24.145263</v>
      </c>
      <c r="B5789">
        <v>4.4582769230629404</v>
      </c>
    </row>
    <row r="5790" spans="1:2" x14ac:dyDescent="0.2">
      <c r="A5790">
        <v>24.145510999999999</v>
      </c>
      <c r="B5790">
        <v>4.4538287796035902</v>
      </c>
    </row>
    <row r="5791" spans="1:2" x14ac:dyDescent="0.2">
      <c r="A5791">
        <v>24.145820000000001</v>
      </c>
      <c r="B5791">
        <v>4.1533333333184199</v>
      </c>
    </row>
    <row r="5792" spans="1:2" x14ac:dyDescent="0.2">
      <c r="A5792">
        <v>24.146141999999902</v>
      </c>
      <c r="B5792">
        <v>3.8854389857461902</v>
      </c>
    </row>
    <row r="5793" spans="1:2" x14ac:dyDescent="0.2">
      <c r="A5793">
        <v>24.146502999999999</v>
      </c>
      <c r="B5793">
        <v>3.7572599388332</v>
      </c>
    </row>
    <row r="5794" spans="1:2" x14ac:dyDescent="0.2">
      <c r="A5794">
        <v>24.146815</v>
      </c>
      <c r="B5794">
        <v>3.9671715210398202</v>
      </c>
    </row>
    <row r="5795" spans="1:2" x14ac:dyDescent="0.2">
      <c r="A5795">
        <v>24.147155999999999</v>
      </c>
      <c r="B5795">
        <v>4.2214771784087999</v>
      </c>
    </row>
    <row r="5796" spans="1:2" x14ac:dyDescent="0.2">
      <c r="A5796">
        <v>24.147344999999898</v>
      </c>
      <c r="B5796">
        <v>5.2657857143013196</v>
      </c>
    </row>
    <row r="5797" spans="1:2" x14ac:dyDescent="0.2">
      <c r="A5797">
        <v>24.14762</v>
      </c>
      <c r="B5797">
        <v>4.1965973534953802</v>
      </c>
    </row>
    <row r="5798" spans="1:2" x14ac:dyDescent="0.2">
      <c r="A5798">
        <v>24.147900999999901</v>
      </c>
      <c r="B5798">
        <v>4.02723277469069</v>
      </c>
    </row>
    <row r="5799" spans="1:2" x14ac:dyDescent="0.2">
      <c r="A5799">
        <v>24.148218999999902</v>
      </c>
      <c r="B5799">
        <v>3.85450666667565</v>
      </c>
    </row>
    <row r="5800" spans="1:2" x14ac:dyDescent="0.2">
      <c r="A5800">
        <v>24.148554999999899</v>
      </c>
      <c r="B5800">
        <v>4.0457293729291699</v>
      </c>
    </row>
    <row r="5801" spans="1:2" x14ac:dyDescent="0.2">
      <c r="A5801">
        <v>24.148868</v>
      </c>
      <c r="B5801">
        <v>3.7630137825432999</v>
      </c>
    </row>
    <row r="5802" spans="1:2" x14ac:dyDescent="0.2">
      <c r="A5802">
        <v>24.149234999999901</v>
      </c>
      <c r="B5802">
        <v>3.64228213166952</v>
      </c>
    </row>
    <row r="5803" spans="1:2" x14ac:dyDescent="0.2">
      <c r="A5803">
        <v>24.149543999999999</v>
      </c>
      <c r="B5803">
        <v>3.8437982195842002</v>
      </c>
    </row>
    <row r="5804" spans="1:2" x14ac:dyDescent="0.2">
      <c r="A5804">
        <v>24.149936999999898</v>
      </c>
      <c r="B5804">
        <v>3.8711864406807699</v>
      </c>
    </row>
    <row r="5805" spans="1:2" x14ac:dyDescent="0.2">
      <c r="A5805">
        <v>24.150290999999999</v>
      </c>
      <c r="B5805">
        <v>4.2887339449487403</v>
      </c>
    </row>
    <row r="5806" spans="1:2" x14ac:dyDescent="0.2">
      <c r="A5806">
        <v>24.150651</v>
      </c>
      <c r="B5806">
        <v>4.6045997088844297</v>
      </c>
    </row>
    <row r="5807" spans="1:2" x14ac:dyDescent="0.2">
      <c r="A5807">
        <v>24.151032999999899</v>
      </c>
      <c r="B5807">
        <v>4.5142234332342301</v>
      </c>
    </row>
    <row r="5808" spans="1:2" x14ac:dyDescent="0.2">
      <c r="A5808">
        <v>24.151413999999999</v>
      </c>
      <c r="B5808">
        <v>4.0051645569650498</v>
      </c>
    </row>
    <row r="5809" spans="1:2" x14ac:dyDescent="0.2">
      <c r="A5809">
        <v>24.151719999999901</v>
      </c>
      <c r="B5809">
        <v>3.53858782610066</v>
      </c>
    </row>
    <row r="5810" spans="1:2" x14ac:dyDescent="0.2">
      <c r="A5810">
        <v>24.152013</v>
      </c>
      <c r="B5810">
        <v>4.2437110266103799</v>
      </c>
    </row>
    <row r="5811" spans="1:2" x14ac:dyDescent="0.2">
      <c r="A5811">
        <v>24.152265</v>
      </c>
      <c r="B5811">
        <v>4.5281379310602903</v>
      </c>
    </row>
    <row r="5812" spans="1:2" x14ac:dyDescent="0.2">
      <c r="A5812">
        <v>24.152498999999999</v>
      </c>
      <c r="B5812">
        <v>3.6246106870323298</v>
      </c>
    </row>
    <row r="5813" spans="1:2" x14ac:dyDescent="0.2">
      <c r="A5813">
        <v>24.152849999999901</v>
      </c>
      <c r="B5813">
        <v>2.2496557734237999</v>
      </c>
    </row>
    <row r="5814" spans="1:2" x14ac:dyDescent="0.2">
      <c r="A5814">
        <v>24.153478999999901</v>
      </c>
      <c r="B5814">
        <v>1.92042515500642</v>
      </c>
    </row>
    <row r="5815" spans="1:2" x14ac:dyDescent="0.2">
      <c r="A5815">
        <v>24.154064999999999</v>
      </c>
      <c r="B5815">
        <v>1.90361599999863</v>
      </c>
    </row>
    <row r="5816" spans="1:2" x14ac:dyDescent="0.2">
      <c r="A5816">
        <v>24.15446</v>
      </c>
      <c r="B5816">
        <v>1.9178235919287501</v>
      </c>
    </row>
    <row r="5817" spans="1:2" x14ac:dyDescent="0.2">
      <c r="A5817">
        <v>24.155099999999901</v>
      </c>
      <c r="B5817">
        <v>1.8327641589218899</v>
      </c>
    </row>
    <row r="5818" spans="1:2" x14ac:dyDescent="0.2">
      <c r="A5818">
        <v>24.155740999999999</v>
      </c>
      <c r="B5818">
        <v>1.7845475793007599</v>
      </c>
    </row>
    <row r="5819" spans="1:2" x14ac:dyDescent="0.2">
      <c r="A5819">
        <v>24.157080999999899</v>
      </c>
      <c r="B5819">
        <v>0.424389962503537</v>
      </c>
    </row>
    <row r="5820" spans="1:2" x14ac:dyDescent="0.2">
      <c r="A5820">
        <v>24.159257</v>
      </c>
      <c r="B5820">
        <v>0.70198683247982196</v>
      </c>
    </row>
    <row r="5821" spans="1:2" x14ac:dyDescent="0.2">
      <c r="A5821">
        <v>24.159886</v>
      </c>
      <c r="B5821">
        <v>3.3696400000078501</v>
      </c>
    </row>
    <row r="5822" spans="1:2" x14ac:dyDescent="0.2">
      <c r="A5822">
        <v>24.160069</v>
      </c>
      <c r="B5822">
        <v>6.8320426666340399</v>
      </c>
    </row>
    <row r="5823" spans="1:2" x14ac:dyDescent="0.2">
      <c r="A5823">
        <v>24.160273</v>
      </c>
      <c r="B5823">
        <v>6.2750814814713296</v>
      </c>
    </row>
    <row r="5824" spans="1:2" x14ac:dyDescent="0.2">
      <c r="A5824">
        <v>24.160495999999998</v>
      </c>
      <c r="B5824">
        <v>8.28884955751451</v>
      </c>
    </row>
    <row r="5825" spans="1:2" x14ac:dyDescent="0.2">
      <c r="A5825">
        <v>24.160667</v>
      </c>
      <c r="B5825">
        <v>8.1333333334004401</v>
      </c>
    </row>
    <row r="5826" spans="1:2" x14ac:dyDescent="0.2">
      <c r="A5826">
        <v>24.160857</v>
      </c>
      <c r="B5826">
        <v>7.5099908675352696</v>
      </c>
    </row>
    <row r="5827" spans="1:2" x14ac:dyDescent="0.2">
      <c r="A5827">
        <v>24.161120999999898</v>
      </c>
      <c r="B5827">
        <v>8.4260152671974904</v>
      </c>
    </row>
    <row r="5828" spans="1:2" x14ac:dyDescent="0.2">
      <c r="A5828">
        <v>24.161303</v>
      </c>
      <c r="B5828">
        <v>6.44845953003695</v>
      </c>
    </row>
    <row r="5829" spans="1:2" x14ac:dyDescent="0.2">
      <c r="A5829">
        <v>24.161522999999999</v>
      </c>
      <c r="B5829">
        <v>5.7963571428743199</v>
      </c>
    </row>
    <row r="5830" spans="1:2" x14ac:dyDescent="0.2">
      <c r="A5830">
        <v>24.161759</v>
      </c>
      <c r="B5830">
        <v>5.7330666666715402</v>
      </c>
    </row>
    <row r="5831" spans="1:2" x14ac:dyDescent="0.2">
      <c r="A5831">
        <v>24.16206</v>
      </c>
      <c r="B5831">
        <v>5.4683800905025697</v>
      </c>
    </row>
    <row r="5832" spans="1:2" x14ac:dyDescent="0.2">
      <c r="A5832">
        <v>24.162222</v>
      </c>
      <c r="B5832">
        <v>6.9510662460005301</v>
      </c>
    </row>
    <row r="5833" spans="1:2" x14ac:dyDescent="0.2">
      <c r="A5833">
        <v>24.162378999999898</v>
      </c>
      <c r="B5833">
        <v>6.6157900874467597</v>
      </c>
    </row>
    <row r="5834" spans="1:2" x14ac:dyDescent="0.2">
      <c r="A5834">
        <v>24.162575999999898</v>
      </c>
      <c r="B5834">
        <v>5.6993299492384999</v>
      </c>
    </row>
    <row r="5835" spans="1:2" x14ac:dyDescent="0.2">
      <c r="A5835">
        <v>24.162789999999902</v>
      </c>
      <c r="B5835">
        <v>5.2693333333502803</v>
      </c>
    </row>
    <row r="5836" spans="1:2" x14ac:dyDescent="0.2">
      <c r="A5836">
        <v>24.163025999999999</v>
      </c>
      <c r="B5836">
        <v>5.7694577778139902</v>
      </c>
    </row>
    <row r="5837" spans="1:2" x14ac:dyDescent="0.2">
      <c r="A5837">
        <v>24.163253999999998</v>
      </c>
      <c r="B5837">
        <v>4.6129914529769902</v>
      </c>
    </row>
    <row r="5838" spans="1:2" x14ac:dyDescent="0.2">
      <c r="A5838">
        <v>24.163537999999999</v>
      </c>
      <c r="B5838">
        <v>3.8620355871981</v>
      </c>
    </row>
    <row r="5839" spans="1:2" x14ac:dyDescent="0.2">
      <c r="A5839">
        <v>24.163864999999898</v>
      </c>
      <c r="B5839">
        <v>3.8037894736859599</v>
      </c>
    </row>
    <row r="5840" spans="1:2" x14ac:dyDescent="0.2">
      <c r="A5840">
        <v>24.164175999999902</v>
      </c>
      <c r="B5840">
        <v>3.9474933837412398</v>
      </c>
    </row>
    <row r="5841" spans="1:2" x14ac:dyDescent="0.2">
      <c r="A5841">
        <v>24.164456999999999</v>
      </c>
      <c r="B5841">
        <v>3.5278936484511498</v>
      </c>
    </row>
    <row r="5842" spans="1:2" x14ac:dyDescent="0.2">
      <c r="A5842">
        <v>24.164863999999898</v>
      </c>
      <c r="B5842">
        <v>3.8332867132889801</v>
      </c>
    </row>
    <row r="5843" spans="1:2" x14ac:dyDescent="0.2">
      <c r="A5843">
        <v>24.165184</v>
      </c>
      <c r="B5843">
        <v>3.8339047619000501</v>
      </c>
    </row>
    <row r="5844" spans="1:2" x14ac:dyDescent="0.2">
      <c r="A5844">
        <v>24.165554999999902</v>
      </c>
      <c r="B5844">
        <v>3.8958195488635599</v>
      </c>
    </row>
    <row r="5845" spans="1:2" x14ac:dyDescent="0.2">
      <c r="A5845">
        <v>24.165896999999902</v>
      </c>
      <c r="B5845">
        <v>4.1446308243871597</v>
      </c>
    </row>
    <row r="5846" spans="1:2" x14ac:dyDescent="0.2">
      <c r="A5846">
        <v>24.166142999999899</v>
      </c>
      <c r="B5846">
        <v>4.3727888631195997</v>
      </c>
    </row>
    <row r="5847" spans="1:2" x14ac:dyDescent="0.2">
      <c r="A5847">
        <v>24.166373999999902</v>
      </c>
      <c r="B5847">
        <v>4.8881548386893199</v>
      </c>
    </row>
    <row r="5848" spans="1:2" x14ac:dyDescent="0.2">
      <c r="A5848">
        <v>24.166658999999999</v>
      </c>
      <c r="B5848">
        <v>2.8502138364776202</v>
      </c>
    </row>
    <row r="5849" spans="1:2" x14ac:dyDescent="0.2">
      <c r="A5849">
        <v>24.167199999999902</v>
      </c>
      <c r="B5849">
        <v>0.69768924302763802</v>
      </c>
    </row>
    <row r="5850" spans="1:2" x14ac:dyDescent="0.2">
      <c r="A5850">
        <v>24.169349</v>
      </c>
      <c r="B5850">
        <v>0.312476746903455</v>
      </c>
    </row>
    <row r="5851" spans="1:2" x14ac:dyDescent="0.2">
      <c r="A5851">
        <v>24.171824999999998</v>
      </c>
      <c r="B5851">
        <v>0.61434076105586699</v>
      </c>
    </row>
    <row r="5852" spans="1:2" x14ac:dyDescent="0.2">
      <c r="A5852">
        <v>24.172297999999898</v>
      </c>
      <c r="B5852">
        <v>2.0583140495861301</v>
      </c>
    </row>
    <row r="5853" spans="1:2" x14ac:dyDescent="0.2">
      <c r="A5853">
        <v>24.173043999999901</v>
      </c>
      <c r="B5853">
        <v>2.82602113352345</v>
      </c>
    </row>
    <row r="5854" spans="1:2" x14ac:dyDescent="0.2">
      <c r="A5854">
        <v>24.173382</v>
      </c>
      <c r="B5854">
        <v>3.2838373983773601</v>
      </c>
    </row>
    <row r="5855" spans="1:2" x14ac:dyDescent="0.2">
      <c r="A5855">
        <v>24.174063999999898</v>
      </c>
      <c r="B5855">
        <v>2.2281633888077499</v>
      </c>
    </row>
    <row r="5856" spans="1:2" x14ac:dyDescent="0.2">
      <c r="A5856">
        <v>24.174792999999902</v>
      </c>
      <c r="B5856">
        <v>1.99286153846073</v>
      </c>
    </row>
    <row r="5857" spans="1:2" x14ac:dyDescent="0.2">
      <c r="A5857">
        <v>24.175456999999898</v>
      </c>
      <c r="B5857">
        <v>2.2117887067416699</v>
      </c>
    </row>
    <row r="5858" spans="1:2" x14ac:dyDescent="0.2">
      <c r="A5858">
        <v>24.175940000000001</v>
      </c>
      <c r="B5858">
        <v>3.2623352601118198</v>
      </c>
    </row>
    <row r="5859" spans="1:2" x14ac:dyDescent="0.2">
      <c r="A5859">
        <v>24.176223999999898</v>
      </c>
      <c r="B5859">
        <v>5.54164285715928</v>
      </c>
    </row>
    <row r="5860" spans="1:2" x14ac:dyDescent="0.2">
      <c r="A5860">
        <v>24.176469999999998</v>
      </c>
      <c r="B5860">
        <v>4.9242947368627803</v>
      </c>
    </row>
    <row r="5861" spans="1:2" x14ac:dyDescent="0.2">
      <c r="A5861">
        <v>24.176780999999998</v>
      </c>
      <c r="B5861">
        <v>3.68074666667524</v>
      </c>
    </row>
    <row r="5862" spans="1:2" x14ac:dyDescent="0.2">
      <c r="A5862">
        <v>24.177083999999901</v>
      </c>
      <c r="B5862">
        <v>3.8635974842762302</v>
      </c>
    </row>
    <row r="5863" spans="1:2" x14ac:dyDescent="0.2">
      <c r="A5863">
        <v>24.177443999999898</v>
      </c>
      <c r="B5863">
        <v>3.7803815384600101</v>
      </c>
    </row>
    <row r="5864" spans="1:2" x14ac:dyDescent="0.2">
      <c r="A5864">
        <v>24.177778999999902</v>
      </c>
      <c r="B5864">
        <v>3.7749629629527202</v>
      </c>
    </row>
    <row r="5865" spans="1:2" x14ac:dyDescent="0.2">
      <c r="A5865">
        <v>24.178129999999999</v>
      </c>
      <c r="B5865">
        <v>4.3921423487374698</v>
      </c>
    </row>
    <row r="5866" spans="1:2" x14ac:dyDescent="0.2">
      <c r="A5866">
        <v>24.178349999999998</v>
      </c>
      <c r="B5866">
        <v>4.7256000000174696</v>
      </c>
    </row>
    <row r="5867" spans="1:2" x14ac:dyDescent="0.2">
      <c r="A5867">
        <v>24.178673</v>
      </c>
      <c r="B5867">
        <v>3.7087956698272002</v>
      </c>
    </row>
    <row r="5868" spans="1:2" x14ac:dyDescent="0.2">
      <c r="A5868">
        <v>24.179102</v>
      </c>
      <c r="B5868">
        <v>3.5814278959843202</v>
      </c>
    </row>
    <row r="5869" spans="1:2" x14ac:dyDescent="0.2">
      <c r="A5869">
        <v>24.179552999999999</v>
      </c>
      <c r="B5869">
        <v>4.3398676844896604</v>
      </c>
    </row>
    <row r="5870" spans="1:2" x14ac:dyDescent="0.2">
      <c r="A5870">
        <v>24.179938</v>
      </c>
      <c r="B5870">
        <v>4.0668742514909102</v>
      </c>
    </row>
    <row r="5871" spans="1:2" x14ac:dyDescent="0.2">
      <c r="A5871">
        <v>24.180267000000001</v>
      </c>
      <c r="B5871">
        <v>4.8632136105839496</v>
      </c>
    </row>
    <row r="5872" spans="1:2" x14ac:dyDescent="0.2">
      <c r="A5872">
        <v>24.180502000000001</v>
      </c>
      <c r="B5872">
        <v>4.29678836833346</v>
      </c>
    </row>
    <row r="5873" spans="1:2" x14ac:dyDescent="0.2">
      <c r="A5873">
        <v>24.180916999999901</v>
      </c>
      <c r="B5873">
        <v>3.60409049774074</v>
      </c>
    </row>
    <row r="5874" spans="1:2" x14ac:dyDescent="0.2">
      <c r="A5874">
        <v>24.181419999999999</v>
      </c>
      <c r="B5874">
        <v>3.9634233409629198</v>
      </c>
    </row>
    <row r="5875" spans="1:2" x14ac:dyDescent="0.2">
      <c r="A5875">
        <v>24.181815999999898</v>
      </c>
      <c r="B5875">
        <v>3.8477963636246102</v>
      </c>
    </row>
    <row r="5876" spans="1:2" x14ac:dyDescent="0.2">
      <c r="A5876">
        <v>24.182262999999999</v>
      </c>
      <c r="B5876">
        <v>4.1444722550164101</v>
      </c>
    </row>
    <row r="5877" spans="1:2" x14ac:dyDescent="0.2">
      <c r="A5877">
        <v>24.182736999999999</v>
      </c>
      <c r="B5877">
        <v>3.7364952380944598</v>
      </c>
    </row>
    <row r="5878" spans="1:2" x14ac:dyDescent="0.2">
      <c r="A5878">
        <v>24.183145999999901</v>
      </c>
      <c r="B5878">
        <v>2.5773879518055098</v>
      </c>
    </row>
    <row r="5879" spans="1:2" x14ac:dyDescent="0.2">
      <c r="A5879">
        <v>24.183655999999999</v>
      </c>
      <c r="B5879">
        <v>2.82739331619395</v>
      </c>
    </row>
    <row r="5880" spans="1:2" x14ac:dyDescent="0.2">
      <c r="A5880">
        <v>24.183942999999999</v>
      </c>
      <c r="B5880">
        <v>3.7810952380864502</v>
      </c>
    </row>
    <row r="5881" spans="1:2" x14ac:dyDescent="0.2">
      <c r="A5881">
        <v>24.184346999999999</v>
      </c>
      <c r="B5881">
        <v>2.3704006595220202</v>
      </c>
    </row>
    <row r="5882" spans="1:2" x14ac:dyDescent="0.2">
      <c r="A5882">
        <v>24.185178000000001</v>
      </c>
      <c r="B5882">
        <v>2.6591615881778399</v>
      </c>
    </row>
    <row r="5883" spans="1:2" x14ac:dyDescent="0.2">
      <c r="A5883">
        <v>24.185534000000001</v>
      </c>
      <c r="B5883">
        <v>2.5522068965467199</v>
      </c>
    </row>
    <row r="5884" spans="1:2" x14ac:dyDescent="0.2">
      <c r="A5884">
        <v>24.186176</v>
      </c>
      <c r="B5884">
        <v>1.93028122544988</v>
      </c>
    </row>
    <row r="5885" spans="1:2" x14ac:dyDescent="0.2">
      <c r="A5885">
        <v>24.186897999999999</v>
      </c>
      <c r="B5885">
        <v>1.86522137404433</v>
      </c>
    </row>
    <row r="5886" spans="1:2" x14ac:dyDescent="0.2">
      <c r="A5886">
        <v>24.1873</v>
      </c>
      <c r="B5886">
        <v>1.928334405145</v>
      </c>
    </row>
    <row r="5887" spans="1:2" x14ac:dyDescent="0.2">
      <c r="A5887">
        <v>24.187867999999899</v>
      </c>
      <c r="B5887">
        <v>1.87880130292988</v>
      </c>
    </row>
    <row r="5888" spans="1:2" x14ac:dyDescent="0.2">
      <c r="A5888">
        <v>24.188554</v>
      </c>
      <c r="B5888">
        <v>1.91374454828915</v>
      </c>
    </row>
    <row r="5889" spans="1:2" x14ac:dyDescent="0.2">
      <c r="A5889">
        <v>24.189232000000001</v>
      </c>
      <c r="B5889">
        <v>1.9206628003357</v>
      </c>
    </row>
    <row r="5890" spans="1:2" x14ac:dyDescent="0.2">
      <c r="A5890">
        <v>24.189895999999901</v>
      </c>
      <c r="B5890">
        <v>2.11524453280258</v>
      </c>
    </row>
    <row r="5891" spans="1:2" x14ac:dyDescent="0.2">
      <c r="A5891">
        <v>24.190318999999999</v>
      </c>
      <c r="B5891">
        <v>2.6591500600237401</v>
      </c>
    </row>
    <row r="5892" spans="1:2" x14ac:dyDescent="0.2">
      <c r="A5892">
        <v>24.190777000000001</v>
      </c>
      <c r="B5892">
        <v>2.2375477767278098</v>
      </c>
    </row>
    <row r="5893" spans="1:2" x14ac:dyDescent="0.2">
      <c r="A5893">
        <v>24.191466999999999</v>
      </c>
      <c r="B5893">
        <v>2.04601704105038</v>
      </c>
    </row>
    <row r="5894" spans="1:2" x14ac:dyDescent="0.2">
      <c r="A5894">
        <v>24.1921</v>
      </c>
      <c r="B5894">
        <v>2.24743434343877</v>
      </c>
    </row>
    <row r="5895" spans="1:2" x14ac:dyDescent="0.2">
      <c r="A5895">
        <v>24.192499999999999</v>
      </c>
      <c r="B5895">
        <v>2.7944987893462598</v>
      </c>
    </row>
    <row r="5896" spans="1:2" x14ac:dyDescent="0.2">
      <c r="A5896">
        <v>24.192990999999999</v>
      </c>
      <c r="B5896">
        <v>2.5118485804400801</v>
      </c>
    </row>
    <row r="5897" spans="1:2" x14ac:dyDescent="0.2">
      <c r="A5897">
        <v>24.193496999999901</v>
      </c>
      <c r="B5897">
        <v>3.3865365853510001</v>
      </c>
    </row>
    <row r="5898" spans="1:2" x14ac:dyDescent="0.2">
      <c r="A5898">
        <v>24.193742999999898</v>
      </c>
      <c r="B5898">
        <v>4.3029707602210001</v>
      </c>
    </row>
    <row r="5899" spans="1:2" x14ac:dyDescent="0.2">
      <c r="A5899">
        <v>24.194060999999898</v>
      </c>
      <c r="B5899">
        <v>4.25051769089273</v>
      </c>
    </row>
    <row r="5900" spans="1:2" x14ac:dyDescent="0.2">
      <c r="A5900">
        <v>24.194302</v>
      </c>
      <c r="B5900">
        <v>5.1834587737898099</v>
      </c>
    </row>
    <row r="5901" spans="1:2" x14ac:dyDescent="0.2">
      <c r="A5901">
        <v>24.194538999999999</v>
      </c>
      <c r="B5901">
        <v>4.5645467625935598</v>
      </c>
    </row>
    <row r="5902" spans="1:2" x14ac:dyDescent="0.2">
      <c r="A5902">
        <v>24.194875</v>
      </c>
      <c r="B5902">
        <v>4.1221408450614598</v>
      </c>
    </row>
    <row r="5903" spans="1:2" x14ac:dyDescent="0.2">
      <c r="A5903">
        <v>24.195270999999899</v>
      </c>
      <c r="B5903">
        <v>4.0737215189726097</v>
      </c>
    </row>
    <row r="5904" spans="1:2" x14ac:dyDescent="0.2">
      <c r="A5904">
        <v>24.195656</v>
      </c>
      <c r="B5904">
        <v>4.8433309608659902</v>
      </c>
    </row>
    <row r="5905" spans="1:2" x14ac:dyDescent="0.2">
      <c r="A5905">
        <v>24.195868999999998</v>
      </c>
      <c r="B5905">
        <v>6.7005375854202098</v>
      </c>
    </row>
    <row r="5906" spans="1:2" x14ac:dyDescent="0.2">
      <c r="A5906">
        <v>24.196114999999999</v>
      </c>
      <c r="B5906">
        <v>6.6285100670963502</v>
      </c>
    </row>
    <row r="5907" spans="1:2" x14ac:dyDescent="0.2">
      <c r="A5907">
        <v>24.196331999999899</v>
      </c>
      <c r="B5907">
        <v>7.1823478260537703</v>
      </c>
    </row>
    <row r="5908" spans="1:2" x14ac:dyDescent="0.2">
      <c r="A5908">
        <v>24.1965</v>
      </c>
      <c r="B5908">
        <v>8.5031724137864693</v>
      </c>
    </row>
    <row r="5909" spans="1:2" x14ac:dyDescent="0.2">
      <c r="A5909">
        <v>24.196738</v>
      </c>
      <c r="B5909">
        <v>6.84570464134256</v>
      </c>
    </row>
    <row r="5910" spans="1:2" x14ac:dyDescent="0.2">
      <c r="A5910">
        <v>24.196985999999999</v>
      </c>
      <c r="B5910">
        <v>5.93938952163903</v>
      </c>
    </row>
    <row r="5911" spans="1:2" x14ac:dyDescent="0.2">
      <c r="A5911">
        <v>24.197187</v>
      </c>
      <c r="B5911">
        <v>6.4029090908855997</v>
      </c>
    </row>
    <row r="5912" spans="1:2" x14ac:dyDescent="0.2">
      <c r="A5912">
        <v>24.197423999999899</v>
      </c>
      <c r="B5912">
        <v>5.5801574803154699</v>
      </c>
    </row>
    <row r="5913" spans="1:2" x14ac:dyDescent="0.2">
      <c r="A5913">
        <v>24.197703999999899</v>
      </c>
      <c r="B5913">
        <v>5.7085738046086103</v>
      </c>
    </row>
    <row r="5914" spans="1:2" x14ac:dyDescent="0.2">
      <c r="A5914">
        <v>24.197938999999899</v>
      </c>
      <c r="B5914">
        <v>5.7256414342527897</v>
      </c>
    </row>
    <row r="5915" spans="1:2" x14ac:dyDescent="0.2">
      <c r="A5915">
        <v>24.198231999999901</v>
      </c>
      <c r="B5915">
        <v>5.8659858155958098</v>
      </c>
    </row>
    <row r="5916" spans="1:2" x14ac:dyDescent="0.2">
      <c r="A5916">
        <v>24.198542</v>
      </c>
      <c r="B5916">
        <v>5.9087707910900997</v>
      </c>
    </row>
    <row r="5917" spans="1:2" x14ac:dyDescent="0.2">
      <c r="A5917">
        <v>24.198775999999999</v>
      </c>
      <c r="B5917">
        <v>6.2009049773810396</v>
      </c>
    </row>
    <row r="5918" spans="1:2" x14ac:dyDescent="0.2">
      <c r="A5918">
        <v>24.198995999999902</v>
      </c>
      <c r="B5918">
        <v>5.8381288782699796</v>
      </c>
    </row>
    <row r="5919" spans="1:2" x14ac:dyDescent="0.2">
      <c r="A5919">
        <v>24.19922</v>
      </c>
      <c r="B5919">
        <v>6.2602754820917097</v>
      </c>
    </row>
    <row r="5920" spans="1:2" x14ac:dyDescent="0.2">
      <c r="A5920">
        <v>24.199394999999999</v>
      </c>
      <c r="B5920">
        <v>6.2097777777454501</v>
      </c>
    </row>
    <row r="5921" spans="1:2" x14ac:dyDescent="0.2">
      <c r="A5921">
        <v>24.199617999999901</v>
      </c>
      <c r="B5921">
        <v>6.2482400000145599</v>
      </c>
    </row>
    <row r="5922" spans="1:2" x14ac:dyDescent="0.2">
      <c r="A5922">
        <v>24.199815999999998</v>
      </c>
      <c r="B5922">
        <v>6.5271771429054803</v>
      </c>
    </row>
    <row r="5923" spans="1:2" x14ac:dyDescent="0.2">
      <c r="A5923">
        <v>24.199978999999999</v>
      </c>
      <c r="B5923">
        <v>6.5500540541133399</v>
      </c>
    </row>
    <row r="5924" spans="1:2" x14ac:dyDescent="0.2">
      <c r="A5924">
        <v>24.200196999999999</v>
      </c>
      <c r="B5924">
        <v>5.9266332574021297</v>
      </c>
    </row>
    <row r="5925" spans="1:2" x14ac:dyDescent="0.2">
      <c r="A5925">
        <v>24.200457</v>
      </c>
      <c r="B5925">
        <v>5.5343423423658598</v>
      </c>
    </row>
    <row r="5926" spans="1:2" x14ac:dyDescent="0.2">
      <c r="A5926">
        <v>24.200697999999999</v>
      </c>
      <c r="B5926">
        <v>6.2883701799167202</v>
      </c>
    </row>
    <row r="5927" spans="1:2" x14ac:dyDescent="0.2">
      <c r="A5927">
        <v>24.200875</v>
      </c>
      <c r="B5927">
        <v>5.6372277227774799</v>
      </c>
    </row>
    <row r="5928" spans="1:2" x14ac:dyDescent="0.2">
      <c r="A5928">
        <v>24.201150999999999</v>
      </c>
      <c r="B5928">
        <v>4.0467939698314597</v>
      </c>
    </row>
    <row r="5929" spans="1:2" x14ac:dyDescent="0.2">
      <c r="A5929">
        <v>24.201498999999998</v>
      </c>
      <c r="B5929">
        <v>3.9416591639877598</v>
      </c>
    </row>
    <row r="5930" spans="1:2" x14ac:dyDescent="0.2">
      <c r="A5930">
        <v>24.201812999999898</v>
      </c>
      <c r="B5930">
        <v>3.9210085178912402</v>
      </c>
    </row>
    <row r="5931" spans="1:2" x14ac:dyDescent="0.2">
      <c r="A5931">
        <v>24.202112</v>
      </c>
      <c r="B5931">
        <v>4.0833613445461099</v>
      </c>
    </row>
    <row r="5932" spans="1:2" x14ac:dyDescent="0.2">
      <c r="A5932">
        <v>24.202335999999999</v>
      </c>
      <c r="B5932">
        <v>4.2152617702267197</v>
      </c>
    </row>
    <row r="5933" spans="1:2" x14ac:dyDescent="0.2">
      <c r="A5933">
        <v>24.2027</v>
      </c>
      <c r="B5933">
        <v>3.9606936416342302</v>
      </c>
    </row>
    <row r="5934" spans="1:2" x14ac:dyDescent="0.2">
      <c r="A5934">
        <v>24.203059</v>
      </c>
      <c r="B5934">
        <v>4.1716574745931698</v>
      </c>
    </row>
    <row r="5935" spans="1:2" x14ac:dyDescent="0.2">
      <c r="A5935">
        <v>24.203461999999998</v>
      </c>
      <c r="B5935">
        <v>4.0074222222157401</v>
      </c>
    </row>
    <row r="5936" spans="1:2" x14ac:dyDescent="0.2">
      <c r="A5936">
        <v>24.203827</v>
      </c>
      <c r="B5936">
        <v>3.9658357487994702</v>
      </c>
    </row>
    <row r="5937" spans="1:2" x14ac:dyDescent="0.2">
      <c r="A5937">
        <v>24.204108999999999</v>
      </c>
      <c r="B5937">
        <v>4.307960396036</v>
      </c>
    </row>
    <row r="5938" spans="1:2" x14ac:dyDescent="0.2">
      <c r="A5938">
        <v>24.204338</v>
      </c>
      <c r="B5938">
        <v>4.0588059701468699</v>
      </c>
    </row>
    <row r="5939" spans="1:2" x14ac:dyDescent="0.2">
      <c r="A5939">
        <v>24.204695999999998</v>
      </c>
      <c r="B5939">
        <v>4.0126219312418101</v>
      </c>
    </row>
    <row r="5940" spans="1:2" x14ac:dyDescent="0.2">
      <c r="A5940">
        <v>24.204978999999899</v>
      </c>
      <c r="B5940">
        <v>3.9569210950152298</v>
      </c>
    </row>
    <row r="5941" spans="1:2" x14ac:dyDescent="0.2">
      <c r="A5941">
        <v>24.205337</v>
      </c>
      <c r="B5941">
        <v>3.9218368580155998</v>
      </c>
    </row>
    <row r="5942" spans="1:2" x14ac:dyDescent="0.2">
      <c r="A5942">
        <v>24.205693999999902</v>
      </c>
      <c r="B5942">
        <v>3.986523577237</v>
      </c>
    </row>
    <row r="5943" spans="1:2" x14ac:dyDescent="0.2">
      <c r="A5943">
        <v>24.206018</v>
      </c>
      <c r="B5943">
        <v>3.9870693877615002</v>
      </c>
    </row>
    <row r="5944" spans="1:2" x14ac:dyDescent="0.2">
      <c r="A5944">
        <v>24.206225999999901</v>
      </c>
      <c r="B5944">
        <v>4.5734901960851904</v>
      </c>
    </row>
    <row r="5945" spans="1:2" x14ac:dyDescent="0.2">
      <c r="A5945">
        <v>24.206485999999899</v>
      </c>
      <c r="B5945">
        <v>5.1730020704027604</v>
      </c>
    </row>
    <row r="5946" spans="1:2" x14ac:dyDescent="0.2">
      <c r="A5946">
        <v>24.206773999999999</v>
      </c>
      <c r="B5946">
        <v>4.0894509151439502</v>
      </c>
    </row>
    <row r="5947" spans="1:2" x14ac:dyDescent="0.2">
      <c r="A5947">
        <v>24.207136999999999</v>
      </c>
      <c r="B5947">
        <v>3.86336723164121</v>
      </c>
    </row>
    <row r="5948" spans="1:2" x14ac:dyDescent="0.2">
      <c r="A5948">
        <v>24.207511</v>
      </c>
      <c r="B5948">
        <v>3.9736551724060099</v>
      </c>
    </row>
    <row r="5949" spans="1:2" x14ac:dyDescent="0.2">
      <c r="A5949">
        <v>24.207846999999902</v>
      </c>
      <c r="B5949">
        <v>4.6444525993825501</v>
      </c>
    </row>
    <row r="5950" spans="1:2" x14ac:dyDescent="0.2">
      <c r="A5950">
        <v>24.208178999999902</v>
      </c>
      <c r="B5950">
        <v>6.8190967742172504</v>
      </c>
    </row>
    <row r="5951" spans="1:2" x14ac:dyDescent="0.2">
      <c r="A5951">
        <v>24.208362999999999</v>
      </c>
      <c r="B5951">
        <v>10.050800000045699</v>
      </c>
    </row>
    <row r="5952" spans="1:2" x14ac:dyDescent="0.2">
      <c r="A5952">
        <v>24.208511999999999</v>
      </c>
      <c r="B5952">
        <v>7.7198738170587404</v>
      </c>
    </row>
    <row r="5953" spans="1:2" x14ac:dyDescent="0.2">
      <c r="A5953">
        <v>24.208698999999999</v>
      </c>
      <c r="B5953">
        <v>7.9001081081416897</v>
      </c>
    </row>
    <row r="5954" spans="1:2" x14ac:dyDescent="0.2">
      <c r="A5954">
        <v>24.208821</v>
      </c>
      <c r="B5954">
        <v>6.5518117646800702</v>
      </c>
    </row>
    <row r="5955" spans="1:2" x14ac:dyDescent="0.2">
      <c r="A5955">
        <v>24.209042</v>
      </c>
      <c r="B5955">
        <v>7.0873777777663101</v>
      </c>
    </row>
    <row r="5956" spans="1:2" x14ac:dyDescent="0.2">
      <c r="A5956">
        <v>24.209194999999902</v>
      </c>
      <c r="B5956">
        <v>8.2765373134389595</v>
      </c>
    </row>
    <row r="5957" spans="1:2" x14ac:dyDescent="0.2">
      <c r="A5957">
        <v>24.209385999999999</v>
      </c>
      <c r="B5957">
        <v>8.6813727810834909</v>
      </c>
    </row>
    <row r="5958" spans="1:2" x14ac:dyDescent="0.2">
      <c r="A5958">
        <v>24.209546</v>
      </c>
      <c r="B5958">
        <v>10.2537552237794</v>
      </c>
    </row>
    <row r="5959" spans="1:2" x14ac:dyDescent="0.2">
      <c r="A5959">
        <v>24.209790999999999</v>
      </c>
      <c r="B5959">
        <v>9.8822349869617803</v>
      </c>
    </row>
    <row r="5960" spans="1:2" x14ac:dyDescent="0.2">
      <c r="A5960">
        <v>24.209956999999999</v>
      </c>
      <c r="B5960">
        <v>9.0785828572100904</v>
      </c>
    </row>
    <row r="5961" spans="1:2" x14ac:dyDescent="0.2">
      <c r="A5961">
        <v>24.210167999999999</v>
      </c>
      <c r="B5961">
        <v>8.6234893616374801</v>
      </c>
    </row>
    <row r="5962" spans="1:2" x14ac:dyDescent="0.2">
      <c r="A5962">
        <v>24.210359</v>
      </c>
      <c r="B5962">
        <v>9.32910192837174</v>
      </c>
    </row>
    <row r="5963" spans="1:2" x14ac:dyDescent="0.2">
      <c r="A5963">
        <v>24.210542999999898</v>
      </c>
      <c r="B5963">
        <v>8.60538591551731</v>
      </c>
    </row>
    <row r="5964" spans="1:2" x14ac:dyDescent="0.2">
      <c r="A5964">
        <v>24.210746999999898</v>
      </c>
      <c r="B5964">
        <v>8.82276384846549</v>
      </c>
    </row>
    <row r="5965" spans="1:2" x14ac:dyDescent="0.2">
      <c r="A5965">
        <v>24.210957000000001</v>
      </c>
      <c r="B5965">
        <v>7.4476269430266502</v>
      </c>
    </row>
    <row r="5966" spans="1:2" x14ac:dyDescent="0.2">
      <c r="A5966">
        <v>24.211178</v>
      </c>
      <c r="B5966">
        <v>7.7591188405937901</v>
      </c>
    </row>
    <row r="5967" spans="1:2" x14ac:dyDescent="0.2">
      <c r="A5967">
        <v>24.211337</v>
      </c>
      <c r="B5967">
        <v>7.4832317880458499</v>
      </c>
    </row>
    <row r="5968" spans="1:2" x14ac:dyDescent="0.2">
      <c r="A5968">
        <v>24.211483999999999</v>
      </c>
      <c r="B5968">
        <v>7.9083768996794603</v>
      </c>
    </row>
    <row r="5969" spans="1:2" x14ac:dyDescent="0.2">
      <c r="A5969">
        <v>24.211672999999902</v>
      </c>
      <c r="B5969">
        <v>8.5988695651776599</v>
      </c>
    </row>
    <row r="5970" spans="1:2" x14ac:dyDescent="0.2">
      <c r="A5970">
        <v>24.211859999999898</v>
      </c>
      <c r="B5970">
        <v>8.7287710843315391</v>
      </c>
    </row>
    <row r="5971" spans="1:2" x14ac:dyDescent="0.2">
      <c r="A5971">
        <v>24.212036999999999</v>
      </c>
      <c r="B5971">
        <v>9.9868395904705896</v>
      </c>
    </row>
    <row r="5972" spans="1:2" x14ac:dyDescent="0.2">
      <c r="A5972">
        <v>24.212177999999899</v>
      </c>
      <c r="B5972">
        <v>12.311866666586001</v>
      </c>
    </row>
    <row r="5973" spans="1:2" x14ac:dyDescent="0.2">
      <c r="A5973">
        <v>24.212316999999999</v>
      </c>
      <c r="B5973">
        <v>9.9478425197555307</v>
      </c>
    </row>
    <row r="5974" spans="1:2" x14ac:dyDescent="0.2">
      <c r="A5974">
        <v>24.212467</v>
      </c>
      <c r="B5974">
        <v>10.549639344323699</v>
      </c>
    </row>
    <row r="5975" spans="1:2" x14ac:dyDescent="0.2">
      <c r="A5975">
        <v>24.212584999999901</v>
      </c>
      <c r="B5975">
        <v>10.305684210531</v>
      </c>
    </row>
    <row r="5976" spans="1:2" x14ac:dyDescent="0.2">
      <c r="A5976">
        <v>24.212769999999999</v>
      </c>
      <c r="B5976">
        <v>9.6979676376065402</v>
      </c>
    </row>
    <row r="5977" spans="1:2" x14ac:dyDescent="0.2">
      <c r="A5977">
        <v>24.212909999999901</v>
      </c>
      <c r="B5977">
        <v>9.8471684588155899</v>
      </c>
    </row>
    <row r="5978" spans="1:2" x14ac:dyDescent="0.2">
      <c r="A5978">
        <v>24.213061</v>
      </c>
      <c r="B5978">
        <v>10.2283228069585</v>
      </c>
    </row>
    <row r="5979" spans="1:2" x14ac:dyDescent="0.2">
      <c r="A5979">
        <v>24.213220999999901</v>
      </c>
      <c r="B5979">
        <v>9.7112131147258207</v>
      </c>
    </row>
    <row r="5980" spans="1:2" x14ac:dyDescent="0.2">
      <c r="A5980">
        <v>24.213373999999899</v>
      </c>
      <c r="B5980">
        <v>9.5804331210349307</v>
      </c>
    </row>
    <row r="5981" spans="1:2" x14ac:dyDescent="0.2">
      <c r="A5981">
        <v>24.213545999999901</v>
      </c>
      <c r="B5981">
        <v>10.5726567163416</v>
      </c>
    </row>
    <row r="5982" spans="1:2" x14ac:dyDescent="0.2">
      <c r="A5982">
        <v>24.213701999999898</v>
      </c>
      <c r="B5982">
        <v>10.447501730152499</v>
      </c>
    </row>
    <row r="5983" spans="1:2" x14ac:dyDescent="0.2">
      <c r="A5983">
        <v>24.213877999999902</v>
      </c>
      <c r="B5983">
        <v>9.6937011494557908</v>
      </c>
    </row>
    <row r="5984" spans="1:2" x14ac:dyDescent="0.2">
      <c r="A5984">
        <v>24.214091999999901</v>
      </c>
      <c r="B5984">
        <v>9.3037241378924698</v>
      </c>
    </row>
    <row r="5985" spans="1:2" x14ac:dyDescent="0.2">
      <c r="A5985">
        <v>24.214328999999999</v>
      </c>
      <c r="B5985">
        <v>11.3119999999754</v>
      </c>
    </row>
    <row r="5986" spans="1:2" x14ac:dyDescent="0.2">
      <c r="A5986">
        <v>24.214537</v>
      </c>
      <c r="B5986">
        <v>11.2744086021897</v>
      </c>
    </row>
    <row r="5987" spans="1:2" x14ac:dyDescent="0.2">
      <c r="A5987">
        <v>24.214715999999999</v>
      </c>
      <c r="B5987">
        <v>8.3121159419727402</v>
      </c>
    </row>
    <row r="5988" spans="1:2" x14ac:dyDescent="0.2">
      <c r="A5988">
        <v>24.214957999999999</v>
      </c>
      <c r="B5988">
        <v>6.35454915255335</v>
      </c>
    </row>
    <row r="5989" spans="1:2" x14ac:dyDescent="0.2">
      <c r="A5989">
        <v>24.215322</v>
      </c>
      <c r="B5989">
        <v>7.00285057471085</v>
      </c>
    </row>
    <row r="5990" spans="1:2" x14ac:dyDescent="0.2">
      <c r="A5990">
        <v>24.21557</v>
      </c>
      <c r="B5990">
        <v>5.3730618762489701</v>
      </c>
    </row>
    <row r="5991" spans="1:2" x14ac:dyDescent="0.2">
      <c r="A5991">
        <v>24.215826</v>
      </c>
      <c r="B5991">
        <v>4.6271999999754403</v>
      </c>
    </row>
    <row r="5992" spans="1:2" x14ac:dyDescent="0.2">
      <c r="A5992">
        <v>24.216113</v>
      </c>
      <c r="B5992">
        <v>4.2813126935004204</v>
      </c>
    </row>
    <row r="5993" spans="1:2" x14ac:dyDescent="0.2">
      <c r="A5993">
        <v>24.216495999999999</v>
      </c>
      <c r="B5993">
        <v>4.3810026385157999</v>
      </c>
    </row>
    <row r="5994" spans="1:2" x14ac:dyDescent="0.2">
      <c r="A5994">
        <v>24.216985999999999</v>
      </c>
      <c r="B5994">
        <v>3.8305636147388702</v>
      </c>
    </row>
    <row r="5995" spans="1:2" x14ac:dyDescent="0.2">
      <c r="A5995">
        <v>24.217344000000001</v>
      </c>
      <c r="B5995">
        <v>3.87815053764789</v>
      </c>
    </row>
    <row r="5996" spans="1:2" x14ac:dyDescent="0.2">
      <c r="A5996">
        <v>24.217796999999901</v>
      </c>
      <c r="B5996">
        <v>4.1400550688326199</v>
      </c>
    </row>
    <row r="5997" spans="1:2" x14ac:dyDescent="0.2">
      <c r="A5997">
        <v>24.218171999999999</v>
      </c>
      <c r="B5997">
        <v>4.3958315132490897</v>
      </c>
    </row>
    <row r="5998" spans="1:2" x14ac:dyDescent="0.2">
      <c r="A5998">
        <v>24.218496999999999</v>
      </c>
      <c r="B5998">
        <v>4.1418636363699397</v>
      </c>
    </row>
    <row r="5999" spans="1:2" x14ac:dyDescent="0.2">
      <c r="A5999">
        <v>24.218934999999998</v>
      </c>
      <c r="B5999">
        <v>3.7853380782931301</v>
      </c>
    </row>
    <row r="6000" spans="1:2" x14ac:dyDescent="0.2">
      <c r="A6000">
        <v>24.219377999999999</v>
      </c>
      <c r="B6000">
        <v>3.6179070321695299</v>
      </c>
    </row>
    <row r="6001" spans="1:2" x14ac:dyDescent="0.2">
      <c r="A6001">
        <v>24.219798999999998</v>
      </c>
      <c r="B6001">
        <v>4.0279441860492398</v>
      </c>
    </row>
    <row r="6002" spans="1:2" x14ac:dyDescent="0.2">
      <c r="A6002">
        <v>24.220258999999999</v>
      </c>
      <c r="B6002">
        <v>3.9093333333485698</v>
      </c>
    </row>
    <row r="6003" spans="1:2" x14ac:dyDescent="0.2">
      <c r="A6003">
        <v>24.22064</v>
      </c>
      <c r="B6003">
        <v>3.5776078914973399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5DE0-004F-914A-BA6C-911CD9645896}">
  <sheetPr codeName="Sheet4"/>
  <dimension ref="A1:L3000"/>
  <sheetViews>
    <sheetView tabSelected="1" zoomScale="120" zoomScaleNormal="120" workbookViewId="0">
      <selection activeCell="I13" sqref="I13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4" max="4" width="10.1640625" bestFit="1" customWidth="1"/>
    <col min="5" max="5" width="12.1640625" bestFit="1" customWidth="1"/>
    <col min="7" max="7" width="10.1640625" bestFit="1" customWidth="1"/>
    <col min="8" max="8" width="12.1640625" bestFit="1" customWidth="1"/>
  </cols>
  <sheetData>
    <row r="1" spans="1:12" x14ac:dyDescent="0.2">
      <c r="A1" t="s">
        <v>0</v>
      </c>
      <c r="D1" t="s">
        <v>1</v>
      </c>
      <c r="G1" t="s">
        <v>8</v>
      </c>
    </row>
    <row r="2" spans="1:12" x14ac:dyDescent="0.2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K2" t="s">
        <v>11</v>
      </c>
    </row>
    <row r="3" spans="1:12" x14ac:dyDescent="0.2">
      <c r="A3">
        <v>18.569672999999899</v>
      </c>
      <c r="B3">
        <v>21.8235428571383</v>
      </c>
      <c r="D3">
        <v>18.5386410000072</v>
      </c>
      <c r="E3">
        <v>1.97376903082141</v>
      </c>
      <c r="G3">
        <v>18.545901000004299</v>
      </c>
      <c r="H3">
        <v>2.4767445008459799</v>
      </c>
      <c r="K3" t="s">
        <v>9</v>
      </c>
      <c r="L3" t="s">
        <v>10</v>
      </c>
    </row>
    <row r="4" spans="1:12" x14ac:dyDescent="0.2">
      <c r="A4">
        <v>18.569958</v>
      </c>
      <c r="B4">
        <v>17.703144654085701</v>
      </c>
      <c r="D4">
        <v>18.5396300000072</v>
      </c>
      <c r="E4">
        <v>4.9104214179508396</v>
      </c>
      <c r="G4">
        <v>18.5521330000043</v>
      </c>
      <c r="H4">
        <v>2.5193784332590998</v>
      </c>
      <c r="K4">
        <f>AVERAGE(E3:E1753)</f>
        <v>3.6167160080849121</v>
      </c>
      <c r="L4">
        <f>AVERAGE(H3:H393)</f>
        <v>3.2543380865045801</v>
      </c>
    </row>
    <row r="5" spans="1:12" x14ac:dyDescent="0.2">
      <c r="A5">
        <v>18.570360999999998</v>
      </c>
      <c r="B5">
        <v>16.789897356138599</v>
      </c>
      <c r="D5">
        <v>18.540699000007201</v>
      </c>
      <c r="E5">
        <v>6.6652743739998197</v>
      </c>
      <c r="G5">
        <v>18.555307000004301</v>
      </c>
      <c r="H5">
        <v>6.7388629768945396</v>
      </c>
    </row>
    <row r="6" spans="1:12" x14ac:dyDescent="0.2">
      <c r="A6">
        <v>18.570630999999999</v>
      </c>
      <c r="B6">
        <v>29.040911591299601</v>
      </c>
      <c r="D6">
        <v>18.541549000007201</v>
      </c>
      <c r="E6">
        <v>4.35956989247358</v>
      </c>
      <c r="G6">
        <v>18.5592420000043</v>
      </c>
      <c r="H6">
        <v>3.4796353444470598</v>
      </c>
    </row>
    <row r="7" spans="1:12" x14ac:dyDescent="0.2">
      <c r="A7">
        <v>18.570885000000001</v>
      </c>
      <c r="B7">
        <v>26.1270963454864</v>
      </c>
      <c r="D7">
        <v>18.543906000007201</v>
      </c>
      <c r="E7">
        <v>4.1529636711282798</v>
      </c>
      <c r="G7">
        <v>18.562119000004301</v>
      </c>
      <c r="H7">
        <v>2.16669016441872</v>
      </c>
    </row>
    <row r="8" spans="1:12" x14ac:dyDescent="0.2">
      <c r="A8">
        <v>18.571252999999999</v>
      </c>
      <c r="B8">
        <v>23.647279742769001</v>
      </c>
      <c r="D8">
        <v>18.544718000007201</v>
      </c>
      <c r="E8">
        <v>0.96622943221339297</v>
      </c>
      <c r="G8">
        <v>18.569798000004301</v>
      </c>
      <c r="H8">
        <v>2.6902780825179802</v>
      </c>
    </row>
    <row r="9" spans="1:12" x14ac:dyDescent="0.2">
      <c r="A9">
        <v>18.571515999999999</v>
      </c>
      <c r="B9">
        <v>28.5309629631045</v>
      </c>
      <c r="D9">
        <v>18.547412000007199</v>
      </c>
      <c r="E9">
        <v>1.85898389375531</v>
      </c>
      <c r="G9">
        <v>18.570584000004299</v>
      </c>
      <c r="H9">
        <v>3.5039359335606401</v>
      </c>
    </row>
    <row r="10" spans="1:12" x14ac:dyDescent="0.2">
      <c r="A10">
        <v>18.5718</v>
      </c>
      <c r="B10">
        <v>23.542520376227699</v>
      </c>
      <c r="D10">
        <v>18.548304000007199</v>
      </c>
      <c r="E10">
        <v>2.71391449022906</v>
      </c>
      <c r="G10">
        <v>18.5790110000043</v>
      </c>
      <c r="H10">
        <v>2.03024148379445</v>
      </c>
    </row>
    <row r="11" spans="1:12" x14ac:dyDescent="0.2">
      <c r="A11">
        <v>18.572157000000001</v>
      </c>
      <c r="B11">
        <v>21.224899696118701</v>
      </c>
      <c r="D11">
        <v>18.552599000007199</v>
      </c>
      <c r="E11">
        <v>2.5183508395859602</v>
      </c>
      <c r="G11">
        <v>18.581512000004299</v>
      </c>
      <c r="H11">
        <v>3.8741069958852998</v>
      </c>
    </row>
    <row r="12" spans="1:12" x14ac:dyDescent="0.2">
      <c r="A12">
        <v>18.572509</v>
      </c>
      <c r="B12">
        <v>17.9841146953266</v>
      </c>
      <c r="D12">
        <v>18.5540660000072</v>
      </c>
      <c r="E12">
        <v>5.1929298515143802</v>
      </c>
      <c r="G12">
        <v>18.585115000004301</v>
      </c>
      <c r="H12">
        <v>5.1343656104594402</v>
      </c>
    </row>
    <row r="13" spans="1:12" x14ac:dyDescent="0.2">
      <c r="A13">
        <v>18.573007</v>
      </c>
      <c r="B13">
        <v>19.479011764629099</v>
      </c>
      <c r="D13">
        <v>18.5566160000072</v>
      </c>
      <c r="E13">
        <v>4.4436265223269302</v>
      </c>
      <c r="G13">
        <v>18.586060000004299</v>
      </c>
      <c r="H13">
        <v>2.0467319558450501</v>
      </c>
    </row>
    <row r="14" spans="1:12" x14ac:dyDescent="0.2">
      <c r="A14">
        <v>18.573232000000001</v>
      </c>
      <c r="B14">
        <v>27.8941893002848</v>
      </c>
      <c r="D14">
        <v>18.557856000007199</v>
      </c>
      <c r="E14">
        <v>1.33775671406074</v>
      </c>
      <c r="G14">
        <v>18.5957590000043</v>
      </c>
      <c r="H14">
        <v>2.1089989652901702</v>
      </c>
    </row>
    <row r="15" spans="1:12" x14ac:dyDescent="0.2">
      <c r="A15">
        <v>18.573512999999998</v>
      </c>
      <c r="B15">
        <v>22.571529770928599</v>
      </c>
      <c r="D15">
        <v>18.559171000007201</v>
      </c>
      <c r="E15">
        <v>2.7051541255809801</v>
      </c>
      <c r="G15">
        <v>18.596856000004301</v>
      </c>
      <c r="H15">
        <v>4.01882673942771</v>
      </c>
    </row>
    <row r="16" spans="1:12" x14ac:dyDescent="0.2">
      <c r="A16">
        <v>18.573913999999998</v>
      </c>
      <c r="B16">
        <v>20.454418740783002</v>
      </c>
      <c r="D16">
        <v>18.559832000007201</v>
      </c>
      <c r="E16">
        <v>2.4630280121518302</v>
      </c>
      <c r="G16">
        <v>18.601664000004298</v>
      </c>
      <c r="H16">
        <v>3.89300067430792</v>
      </c>
    </row>
    <row r="17" spans="1:8" x14ac:dyDescent="0.2">
      <c r="A17">
        <v>18.574204999999999</v>
      </c>
      <c r="B17">
        <v>27.9852356435409</v>
      </c>
      <c r="D17">
        <v>18.562147000007201</v>
      </c>
      <c r="E17">
        <v>1.9860276719471199</v>
      </c>
      <c r="G17">
        <v>18.602835000004301</v>
      </c>
      <c r="H17">
        <v>2.3320892631580898</v>
      </c>
    </row>
    <row r="18" spans="1:8" x14ac:dyDescent="0.2">
      <c r="A18">
        <v>18.574448</v>
      </c>
      <c r="B18">
        <v>30.185230769136101</v>
      </c>
      <c r="D18">
        <v>18.565110000007198</v>
      </c>
      <c r="E18">
        <v>2.46196473551649</v>
      </c>
      <c r="G18">
        <v>18.611199000004301</v>
      </c>
      <c r="H18">
        <v>2.57512647361794</v>
      </c>
    </row>
    <row r="19" spans="1:8" x14ac:dyDescent="0.2">
      <c r="A19">
        <v>18.574655999999901</v>
      </c>
      <c r="B19">
        <v>23.062787878791902</v>
      </c>
      <c r="D19">
        <v>18.5685470000072</v>
      </c>
      <c r="E19">
        <v>2.36848308172755</v>
      </c>
      <c r="G19">
        <v>18.611622000004299</v>
      </c>
      <c r="H19">
        <v>5.5641109057334104</v>
      </c>
    </row>
    <row r="20" spans="1:8" x14ac:dyDescent="0.2">
      <c r="A20">
        <v>18.575116999999999</v>
      </c>
      <c r="B20">
        <v>23.516263583884299</v>
      </c>
      <c r="D20">
        <v>18.571248000007198</v>
      </c>
      <c r="E20">
        <v>3.09179397473291</v>
      </c>
      <c r="G20">
        <v>18.615688000004301</v>
      </c>
      <c r="H20">
        <v>2.7343466989708598</v>
      </c>
    </row>
    <row r="21" spans="1:8" x14ac:dyDescent="0.2">
      <c r="A21">
        <v>18.575541999999999</v>
      </c>
      <c r="B21">
        <v>21.739835616405301</v>
      </c>
      <c r="D21">
        <v>18.5727360000072</v>
      </c>
      <c r="E21">
        <v>2.54341480820813</v>
      </c>
      <c r="G21">
        <v>18.619939000004301</v>
      </c>
      <c r="H21">
        <v>2.6405863482024698</v>
      </c>
    </row>
    <row r="22" spans="1:8" x14ac:dyDescent="0.2">
      <c r="A22">
        <v>18.575958</v>
      </c>
      <c r="B22">
        <v>20.7118436089767</v>
      </c>
      <c r="D22">
        <v>18.573594000007201</v>
      </c>
      <c r="E22">
        <v>8.1773959731501993</v>
      </c>
      <c r="G22">
        <v>18.6242580000043</v>
      </c>
      <c r="H22">
        <v>2.6100497276819601</v>
      </c>
    </row>
    <row r="23" spans="1:8" x14ac:dyDescent="0.2">
      <c r="A23">
        <v>18.576238</v>
      </c>
      <c r="B23">
        <v>23.542677165356501</v>
      </c>
      <c r="D23">
        <v>18.574413000007201</v>
      </c>
      <c r="E23">
        <v>5.0374373907999397</v>
      </c>
      <c r="G23">
        <v>18.6284400000043</v>
      </c>
      <c r="H23">
        <v>4.5501146085553197</v>
      </c>
    </row>
    <row r="24" spans="1:8" x14ac:dyDescent="0.2">
      <c r="A24">
        <v>18.576518</v>
      </c>
      <c r="B24">
        <v>24.933808580808002</v>
      </c>
      <c r="D24">
        <v>18.577174000007201</v>
      </c>
      <c r="E24">
        <v>2.9926684195168298</v>
      </c>
      <c r="G24">
        <v>18.6294110000043</v>
      </c>
      <c r="H24">
        <v>4.98249853900034</v>
      </c>
    </row>
    <row r="25" spans="1:8" x14ac:dyDescent="0.2">
      <c r="A25">
        <v>18.576862999999999</v>
      </c>
      <c r="B25">
        <v>19.341273447817301</v>
      </c>
      <c r="D25">
        <v>18.577863000007198</v>
      </c>
      <c r="E25">
        <v>2.39462991673896</v>
      </c>
      <c r="G25">
        <v>18.632966000004298</v>
      </c>
      <c r="H25">
        <v>2.6177625516830698</v>
      </c>
    </row>
    <row r="26" spans="1:8" x14ac:dyDescent="0.2">
      <c r="A26">
        <v>18.577304999999999</v>
      </c>
      <c r="B26">
        <v>15.308299674208801</v>
      </c>
      <c r="D26">
        <v>18.5841650000072</v>
      </c>
      <c r="E26">
        <v>2.0646662965015001</v>
      </c>
      <c r="G26">
        <v>18.637914000004301</v>
      </c>
      <c r="H26">
        <v>2.3014508126604398</v>
      </c>
    </row>
    <row r="27" spans="1:8" x14ac:dyDescent="0.2">
      <c r="A27">
        <v>18.577515999999999</v>
      </c>
      <c r="B27">
        <v>17.194133333305501</v>
      </c>
      <c r="D27">
        <v>18.585128000007199</v>
      </c>
      <c r="E27">
        <v>3.7564523281598099</v>
      </c>
      <c r="G27">
        <v>18.6423440000043</v>
      </c>
      <c r="H27">
        <v>3.9646955326460902</v>
      </c>
    </row>
    <row r="28" spans="1:8" x14ac:dyDescent="0.2">
      <c r="A28">
        <v>18.577856999999899</v>
      </c>
      <c r="B28">
        <v>14.1134181118336</v>
      </c>
      <c r="D28">
        <v>18.586222000007201</v>
      </c>
      <c r="E28">
        <v>2.9506415094335798</v>
      </c>
      <c r="G28">
        <v>18.643772000004301</v>
      </c>
      <c r="H28">
        <v>2.6672909762792401</v>
      </c>
    </row>
    <row r="29" spans="1:8" x14ac:dyDescent="0.2">
      <c r="A29">
        <v>18.578054999999999</v>
      </c>
      <c r="B29">
        <v>12.4925121107081</v>
      </c>
      <c r="D29">
        <v>18.588335000007199</v>
      </c>
      <c r="E29">
        <v>2.7918592195893202</v>
      </c>
      <c r="G29">
        <v>18.651184000004299</v>
      </c>
      <c r="H29">
        <v>2.4347548012501998</v>
      </c>
    </row>
    <row r="30" spans="1:8" x14ac:dyDescent="0.2">
      <c r="A30">
        <v>18.578443999999902</v>
      </c>
      <c r="B30">
        <v>16.3285052631654</v>
      </c>
      <c r="D30">
        <v>18.589020000007199</v>
      </c>
      <c r="E30">
        <v>6.1412058211979001</v>
      </c>
      <c r="G30">
        <v>18.652776000004302</v>
      </c>
      <c r="H30">
        <v>3.3668708497874902</v>
      </c>
    </row>
    <row r="31" spans="1:8" x14ac:dyDescent="0.2">
      <c r="A31">
        <v>18.578861</v>
      </c>
      <c r="B31">
        <v>19.473337792638901</v>
      </c>
      <c r="D31">
        <v>18.589841000007201</v>
      </c>
      <c r="E31">
        <v>3.6335655794592001</v>
      </c>
      <c r="G31">
        <v>18.658081000004302</v>
      </c>
      <c r="H31">
        <v>2.4290066493854301</v>
      </c>
    </row>
    <row r="32" spans="1:8" x14ac:dyDescent="0.2">
      <c r="A32">
        <v>18.579055</v>
      </c>
      <c r="B32">
        <v>27.729038031245601</v>
      </c>
      <c r="D32">
        <v>18.593402000007199</v>
      </c>
      <c r="E32">
        <v>2.7057287255848701</v>
      </c>
      <c r="G32">
        <v>18.661713000004301</v>
      </c>
      <c r="H32">
        <v>4.8811254237262203</v>
      </c>
    </row>
    <row r="33" spans="1:8" x14ac:dyDescent="0.2">
      <c r="A33">
        <v>18.579322999999999</v>
      </c>
      <c r="B33">
        <v>22.079264931094301</v>
      </c>
      <c r="D33">
        <v>18.5971810000072</v>
      </c>
      <c r="E33">
        <v>2.6827627027991898</v>
      </c>
      <c r="G33">
        <v>18.662831000004299</v>
      </c>
      <c r="H33">
        <v>1.83696223344999</v>
      </c>
    </row>
    <row r="34" spans="1:8" x14ac:dyDescent="0.2">
      <c r="A34">
        <v>18.579756</v>
      </c>
      <c r="B34">
        <v>18.5797669902576</v>
      </c>
      <c r="D34">
        <v>18.599093000007201</v>
      </c>
      <c r="E34">
        <v>3.36197235711807</v>
      </c>
      <c r="G34">
        <v>18.673439000004301</v>
      </c>
      <c r="H34">
        <v>1.78341517818256</v>
      </c>
    </row>
    <row r="35" spans="1:8" x14ac:dyDescent="0.2">
      <c r="A35">
        <v>18.580182000000001</v>
      </c>
      <c r="B35">
        <v>22.304040455132998</v>
      </c>
      <c r="D35">
        <v>18.600033000007201</v>
      </c>
      <c r="E35">
        <v>2.9838815612384701</v>
      </c>
      <c r="G35">
        <v>18.674350000004299</v>
      </c>
      <c r="H35">
        <v>5.2348816344662499</v>
      </c>
    </row>
    <row r="36" spans="1:8" x14ac:dyDescent="0.2">
      <c r="A36">
        <v>18.580589</v>
      </c>
      <c r="B36">
        <v>17.0025273469167</v>
      </c>
      <c r="D36">
        <v>18.602864000007202</v>
      </c>
      <c r="E36">
        <v>1.7391810737034199</v>
      </c>
      <c r="G36">
        <v>18.6779830000043</v>
      </c>
      <c r="H36">
        <v>2.1531962616821301</v>
      </c>
    </row>
    <row r="37" spans="1:8" x14ac:dyDescent="0.2">
      <c r="A37">
        <v>18.581413999999999</v>
      </c>
      <c r="B37">
        <v>12.6772640692565</v>
      </c>
      <c r="D37">
        <v>18.6034740000072</v>
      </c>
      <c r="E37">
        <v>5.3978698224824599</v>
      </c>
      <c r="G37">
        <v>18.6846910000043</v>
      </c>
      <c r="H37">
        <v>1.8628439611138199</v>
      </c>
    </row>
    <row r="38" spans="1:8" x14ac:dyDescent="0.2">
      <c r="A38">
        <v>18.581754999999902</v>
      </c>
      <c r="B38">
        <v>15.8166877828194</v>
      </c>
      <c r="D38">
        <v>18.6042660000072</v>
      </c>
      <c r="E38">
        <v>8.6764314247547691</v>
      </c>
      <c r="G38">
        <v>18.690541000004298</v>
      </c>
      <c r="H38">
        <v>2.7193228492134098</v>
      </c>
    </row>
    <row r="39" spans="1:8" x14ac:dyDescent="0.2">
      <c r="A39">
        <v>18.582339999999999</v>
      </c>
      <c r="B39">
        <v>16.4706952789907</v>
      </c>
      <c r="D39">
        <v>18.605004000007199</v>
      </c>
      <c r="E39">
        <v>3.7927823050050899</v>
      </c>
      <c r="G39">
        <v>18.693382000004299</v>
      </c>
      <c r="H39">
        <v>2.4156101749491801</v>
      </c>
    </row>
    <row r="40" spans="1:8" x14ac:dyDescent="0.2">
      <c r="A40">
        <v>18.582725</v>
      </c>
      <c r="B40">
        <v>14.576187683259199</v>
      </c>
      <c r="D40">
        <v>18.608148000007201</v>
      </c>
      <c r="E40">
        <v>1.77949061796346</v>
      </c>
      <c r="G40">
        <v>18.6998950000043</v>
      </c>
      <c r="H40">
        <v>1.6945921921921601</v>
      </c>
    </row>
    <row r="41" spans="1:8" x14ac:dyDescent="0.2">
      <c r="A41">
        <v>18.583040999999898</v>
      </c>
      <c r="B41">
        <v>16.656605405449501</v>
      </c>
      <c r="D41">
        <v>18.6131550000072</v>
      </c>
      <c r="E41">
        <v>1.8640667172105301</v>
      </c>
      <c r="G41">
        <v>18.707340000004301</v>
      </c>
      <c r="H41">
        <v>2.6409485546298401</v>
      </c>
    </row>
    <row r="42" spans="1:8" x14ac:dyDescent="0.2">
      <c r="A42">
        <v>18.583317999999998</v>
      </c>
      <c r="B42">
        <v>18.180542586705499</v>
      </c>
      <c r="D42">
        <v>18.613821000007199</v>
      </c>
      <c r="E42">
        <v>8.9946603921590196</v>
      </c>
      <c r="G42">
        <v>18.708105000004299</v>
      </c>
      <c r="H42">
        <v>16.999911111125499</v>
      </c>
    </row>
    <row r="43" spans="1:8" x14ac:dyDescent="0.2">
      <c r="A43">
        <v>18.583714999999899</v>
      </c>
      <c r="B43">
        <v>17.086752089157699</v>
      </c>
      <c r="D43">
        <v>18.6145650000072</v>
      </c>
      <c r="E43">
        <v>4.9471325131798798</v>
      </c>
      <c r="G43">
        <v>18.7105910000043</v>
      </c>
      <c r="H43">
        <v>1.9367088607591401</v>
      </c>
    </row>
    <row r="44" spans="1:8" x14ac:dyDescent="0.2">
      <c r="A44">
        <v>18.584073</v>
      </c>
      <c r="B44">
        <v>23.109438282538399</v>
      </c>
      <c r="D44">
        <v>18.6166870000072</v>
      </c>
      <c r="E44">
        <v>3.8329411764734398</v>
      </c>
      <c r="G44">
        <v>18.7195220000043</v>
      </c>
      <c r="H44">
        <v>1.96344694533793</v>
      </c>
    </row>
    <row r="45" spans="1:8" x14ac:dyDescent="0.2">
      <c r="A45">
        <v>18.584287</v>
      </c>
      <c r="B45">
        <v>18.7741538462375</v>
      </c>
      <c r="D45">
        <v>18.618528000007199</v>
      </c>
      <c r="E45">
        <v>5.4370034554225999</v>
      </c>
      <c r="G45">
        <v>18.722555000004299</v>
      </c>
      <c r="H45">
        <v>5.2719319910499101</v>
      </c>
    </row>
    <row r="46" spans="1:8" x14ac:dyDescent="0.2">
      <c r="A46">
        <v>18.584671</v>
      </c>
      <c r="B46">
        <v>15.0205238829145</v>
      </c>
      <c r="D46">
        <v>18.619675000007199</v>
      </c>
      <c r="E46">
        <v>1.56627094753375</v>
      </c>
      <c r="G46">
        <v>18.724031000004299</v>
      </c>
      <c r="H46">
        <v>3.7741497326215798</v>
      </c>
    </row>
    <row r="47" spans="1:8" x14ac:dyDescent="0.2">
      <c r="A47">
        <v>18.584989</v>
      </c>
      <c r="B47">
        <v>19.7672772585933</v>
      </c>
      <c r="D47">
        <v>18.625509000007199</v>
      </c>
      <c r="E47">
        <v>1.73615764640576</v>
      </c>
      <c r="G47">
        <v>18.730067000004301</v>
      </c>
      <c r="H47">
        <v>1.67061123452877</v>
      </c>
    </row>
    <row r="48" spans="1:8" x14ac:dyDescent="0.2">
      <c r="A48">
        <v>18.585321</v>
      </c>
      <c r="B48">
        <v>19.893714285723402</v>
      </c>
      <c r="D48">
        <v>18.6269240000072</v>
      </c>
      <c r="E48">
        <v>5.2070144284087796</v>
      </c>
      <c r="G48">
        <v>18.7369160000043</v>
      </c>
      <c r="H48">
        <v>3.3033824964136498</v>
      </c>
    </row>
    <row r="49" spans="1:8" x14ac:dyDescent="0.2">
      <c r="A49">
        <v>18.585542999999898</v>
      </c>
      <c r="B49">
        <v>18.310799220217898</v>
      </c>
      <c r="D49">
        <v>18.627479000007199</v>
      </c>
      <c r="E49">
        <v>10.130883392240801</v>
      </c>
      <c r="G49">
        <v>18.7377220000043</v>
      </c>
      <c r="H49">
        <v>3.88924464487138</v>
      </c>
    </row>
    <row r="50" spans="1:8" x14ac:dyDescent="0.2">
      <c r="A50">
        <v>18.585847999999999</v>
      </c>
      <c r="B50">
        <v>17.0631585185807</v>
      </c>
      <c r="D50">
        <v>18.628115000007199</v>
      </c>
      <c r="E50">
        <v>4.6467423014579898</v>
      </c>
      <c r="G50">
        <v>18.743149000004301</v>
      </c>
      <c r="H50">
        <v>2.17662379359771</v>
      </c>
    </row>
    <row r="51" spans="1:8" x14ac:dyDescent="0.2">
      <c r="A51">
        <v>18.586226999999901</v>
      </c>
      <c r="B51">
        <v>19.562247452715098</v>
      </c>
      <c r="D51">
        <v>18.631224000007201</v>
      </c>
      <c r="E51">
        <v>3.7564523281598099</v>
      </c>
      <c r="G51">
        <v>18.748223000004302</v>
      </c>
      <c r="H51">
        <v>3.0708717114175701</v>
      </c>
    </row>
    <row r="52" spans="1:8" x14ac:dyDescent="0.2">
      <c r="A52">
        <v>18.586569000000001</v>
      </c>
      <c r="B52">
        <v>19.7759441536029</v>
      </c>
      <c r="D52">
        <v>18.6318870000072</v>
      </c>
      <c r="E52">
        <v>6.5160000000055396</v>
      </c>
      <c r="G52">
        <v>18.750536000004299</v>
      </c>
      <c r="H52">
        <v>7.3195917591135</v>
      </c>
    </row>
    <row r="53" spans="1:8" x14ac:dyDescent="0.2">
      <c r="A53">
        <v>18.586835999999899</v>
      </c>
      <c r="B53">
        <v>25.1910981817955</v>
      </c>
      <c r="D53">
        <v>18.632669000007201</v>
      </c>
      <c r="E53">
        <v>3.2761797356820699</v>
      </c>
      <c r="G53">
        <v>18.751409000004301</v>
      </c>
      <c r="H53">
        <v>2.7665880149810902</v>
      </c>
    </row>
    <row r="54" spans="1:8" x14ac:dyDescent="0.2">
      <c r="A54">
        <v>18.587159</v>
      </c>
      <c r="B54">
        <v>25.507195007733898</v>
      </c>
      <c r="D54">
        <v>18.635314000007199</v>
      </c>
      <c r="E54">
        <v>1.99969811320617</v>
      </c>
      <c r="G54">
        <v>18.759131000004299</v>
      </c>
      <c r="H54">
        <v>2.8213197781890398</v>
      </c>
    </row>
    <row r="55" spans="1:8" x14ac:dyDescent="0.2">
      <c r="A55">
        <v>18.587669999999999</v>
      </c>
      <c r="B55">
        <v>17.747161484423199</v>
      </c>
      <c r="D55">
        <v>18.636925000007199</v>
      </c>
      <c r="E55">
        <v>1.98651194539332</v>
      </c>
      <c r="G55">
        <v>18.7602350000043</v>
      </c>
      <c r="H55">
        <v>6.3237636566321802</v>
      </c>
    </row>
    <row r="56" spans="1:8" x14ac:dyDescent="0.2">
      <c r="A56">
        <v>18.588239999999999</v>
      </c>
      <c r="B56">
        <v>13.3706878727596</v>
      </c>
      <c r="D56">
        <v>18.640072000007201</v>
      </c>
      <c r="E56">
        <v>2.6250516830116202</v>
      </c>
      <c r="G56">
        <v>18.762743000004299</v>
      </c>
      <c r="H56">
        <v>5.16565909090827</v>
      </c>
    </row>
    <row r="57" spans="1:8" x14ac:dyDescent="0.2">
      <c r="A57">
        <v>18.588728</v>
      </c>
      <c r="B57">
        <v>18.191698986981301</v>
      </c>
      <c r="D57">
        <v>18.640775000007199</v>
      </c>
      <c r="E57">
        <v>3.6697600000008799</v>
      </c>
      <c r="G57">
        <v>18.764494000004301</v>
      </c>
      <c r="H57">
        <v>2.9956663740123699</v>
      </c>
    </row>
    <row r="58" spans="1:8" x14ac:dyDescent="0.2">
      <c r="A58">
        <v>18.589095999999898</v>
      </c>
      <c r="B58">
        <v>26.306898954690201</v>
      </c>
      <c r="D58">
        <v>18.644351000007202</v>
      </c>
      <c r="E58">
        <v>3.70975206611454</v>
      </c>
      <c r="G58">
        <v>18.771691000004299</v>
      </c>
      <c r="H58">
        <v>2.9409981460881398</v>
      </c>
    </row>
    <row r="59" spans="1:8" x14ac:dyDescent="0.2">
      <c r="A59">
        <v>18.589324999999999</v>
      </c>
      <c r="B59">
        <v>25.827494880459</v>
      </c>
      <c r="D59">
        <v>18.6451650000072</v>
      </c>
      <c r="E59">
        <v>6.2018284283019298</v>
      </c>
      <c r="G59">
        <v>18.7726180000043</v>
      </c>
      <c r="H59">
        <v>3.3137054172763398</v>
      </c>
    </row>
    <row r="60" spans="1:8" x14ac:dyDescent="0.2">
      <c r="A60">
        <v>18.589691999999999</v>
      </c>
      <c r="B60">
        <v>23.872683086998599</v>
      </c>
      <c r="D60">
        <v>18.6459940000072</v>
      </c>
      <c r="E60">
        <v>6.8305655172321904</v>
      </c>
      <c r="G60">
        <v>18.778565000004299</v>
      </c>
      <c r="H60">
        <v>3.25198559285516</v>
      </c>
    </row>
    <row r="61" spans="1:8" x14ac:dyDescent="0.2">
      <c r="A61">
        <v>18.589959</v>
      </c>
      <c r="B61">
        <v>23.008271186341901</v>
      </c>
      <c r="D61">
        <v>18.646642000007201</v>
      </c>
      <c r="E61">
        <v>0.87552279825062695</v>
      </c>
      <c r="G61">
        <v>18.779594000004298</v>
      </c>
      <c r="H61">
        <v>4.3674916882142796</v>
      </c>
    </row>
    <row r="62" spans="1:8" x14ac:dyDescent="0.2">
      <c r="A62">
        <v>18.590204999999902</v>
      </c>
      <c r="B62">
        <v>19.653906693762</v>
      </c>
      <c r="D62">
        <v>18.6492260000072</v>
      </c>
      <c r="E62">
        <v>2.0591528410812199</v>
      </c>
      <c r="G62">
        <v>18.784029000004299</v>
      </c>
      <c r="H62">
        <v>3.1488323320587401</v>
      </c>
    </row>
    <row r="63" spans="1:8" x14ac:dyDescent="0.2">
      <c r="A63">
        <v>18.590515999999901</v>
      </c>
      <c r="B63">
        <v>16.925041362542</v>
      </c>
      <c r="D63">
        <v>18.6499720000072</v>
      </c>
      <c r="E63">
        <v>3.3457953926180402</v>
      </c>
      <c r="G63">
        <v>18.786960000004299</v>
      </c>
      <c r="H63">
        <v>2.4369286687865301</v>
      </c>
    </row>
    <row r="64" spans="1:8" x14ac:dyDescent="0.2">
      <c r="A64">
        <v>18.591048999999899</v>
      </c>
      <c r="B64">
        <v>19.334658959614298</v>
      </c>
      <c r="D64">
        <v>18.653313000007198</v>
      </c>
      <c r="E64">
        <v>2.89127569331212</v>
      </c>
      <c r="G64">
        <v>18.7928980000043</v>
      </c>
      <c r="H64">
        <v>1.68409589270752</v>
      </c>
    </row>
    <row r="65" spans="1:8" x14ac:dyDescent="0.2">
      <c r="A65">
        <v>18.591259000000001</v>
      </c>
      <c r="B65">
        <v>20.517278911547901</v>
      </c>
      <c r="D65">
        <v>18.656187000007201</v>
      </c>
      <c r="E65">
        <v>3.0670197850127301</v>
      </c>
      <c r="G65">
        <v>18.799015000004299</v>
      </c>
      <c r="H65">
        <v>2.3058175205903702</v>
      </c>
    </row>
    <row r="66" spans="1:8" x14ac:dyDescent="0.2">
      <c r="A66">
        <v>18.591714</v>
      </c>
      <c r="B66">
        <v>14.634933333309601</v>
      </c>
      <c r="D66">
        <v>18.659754000007201</v>
      </c>
      <c r="E66">
        <v>2.1199510803090198</v>
      </c>
      <c r="G66">
        <v>18.802304000004298</v>
      </c>
      <c r="H66">
        <v>5.7587375643233996</v>
      </c>
    </row>
    <row r="67" spans="1:8" x14ac:dyDescent="0.2">
      <c r="A67">
        <v>18.592357</v>
      </c>
      <c r="B67">
        <v>13.520103992544099</v>
      </c>
      <c r="D67">
        <v>18.661151000007202</v>
      </c>
      <c r="E67">
        <v>4.3045061224558898</v>
      </c>
      <c r="G67">
        <v>18.8042100000043</v>
      </c>
      <c r="H67">
        <v>1.8896231884058301</v>
      </c>
    </row>
    <row r="68" spans="1:8" x14ac:dyDescent="0.2">
      <c r="A68">
        <v>18.592873999999998</v>
      </c>
      <c r="B68">
        <v>11.584073903022601</v>
      </c>
      <c r="D68">
        <v>18.661774000007199</v>
      </c>
      <c r="E68">
        <v>4.0431385061638299</v>
      </c>
      <c r="G68">
        <v>18.814307000004298</v>
      </c>
      <c r="H68">
        <v>2.07915991865401</v>
      </c>
    </row>
    <row r="69" spans="1:8" x14ac:dyDescent="0.2">
      <c r="A69">
        <v>18.593247999999999</v>
      </c>
      <c r="B69">
        <v>17.124836555399099</v>
      </c>
      <c r="D69">
        <v>18.663919000007201</v>
      </c>
      <c r="E69">
        <v>3.6254595842956001</v>
      </c>
      <c r="G69">
        <v>18.816194000004302</v>
      </c>
      <c r="H69">
        <v>2.8271819579702102</v>
      </c>
    </row>
    <row r="70" spans="1:8" x14ac:dyDescent="0.2">
      <c r="A70">
        <v>18.593494</v>
      </c>
      <c r="B70">
        <v>25.9339161149788</v>
      </c>
      <c r="D70">
        <v>18.665394000007201</v>
      </c>
      <c r="E70">
        <v>3.0006873751138401</v>
      </c>
      <c r="G70">
        <v>18.8221640000043</v>
      </c>
      <c r="H70">
        <v>2.7327223300968502</v>
      </c>
    </row>
    <row r="71" spans="1:8" x14ac:dyDescent="0.2">
      <c r="A71">
        <v>18.593715</v>
      </c>
      <c r="B71">
        <v>28.6142545453826</v>
      </c>
      <c r="D71">
        <v>18.669504000007201</v>
      </c>
      <c r="E71">
        <v>2.3545640219947201</v>
      </c>
      <c r="G71">
        <v>18.824668000004301</v>
      </c>
      <c r="H71">
        <v>2.7767170509186601</v>
      </c>
    </row>
    <row r="72" spans="1:8" x14ac:dyDescent="0.2">
      <c r="A72">
        <v>18.593954</v>
      </c>
      <c r="B72">
        <v>27.180864321569398</v>
      </c>
      <c r="D72">
        <v>18.6705120000072</v>
      </c>
      <c r="E72">
        <v>4.7872653061214496</v>
      </c>
      <c r="G72">
        <v>18.830295000004298</v>
      </c>
      <c r="H72">
        <v>2.6204944034294799</v>
      </c>
    </row>
    <row r="73" spans="1:8" x14ac:dyDescent="0.2">
      <c r="A73">
        <v>18.594127999999898</v>
      </c>
      <c r="B73">
        <v>23.288800000019801</v>
      </c>
      <c r="D73">
        <v>18.671520000007199</v>
      </c>
      <c r="E73">
        <v>2.7009326424870599</v>
      </c>
      <c r="G73">
        <v>18.833116000004299</v>
      </c>
      <c r="H73">
        <v>3.0213835080182601</v>
      </c>
    </row>
    <row r="74" spans="1:8" x14ac:dyDescent="0.2">
      <c r="A74">
        <v>18.594445999999898</v>
      </c>
      <c r="B74">
        <v>27.759380410017801</v>
      </c>
      <c r="D74">
        <v>18.676729000007199</v>
      </c>
      <c r="E74">
        <v>2.0309996487536699</v>
      </c>
      <c r="G74">
        <v>18.838739000004299</v>
      </c>
      <c r="H74">
        <v>2.24460101563287</v>
      </c>
    </row>
    <row r="75" spans="1:8" x14ac:dyDescent="0.2">
      <c r="A75">
        <v>18.594595999999999</v>
      </c>
      <c r="B75">
        <v>26.125617021349999</v>
      </c>
      <c r="D75">
        <v>18.677349000007201</v>
      </c>
      <c r="E75">
        <v>7.3666756393007402</v>
      </c>
      <c r="G75">
        <v>18.8432260000043</v>
      </c>
      <c r="H75">
        <v>3.6090246831222799</v>
      </c>
    </row>
    <row r="76" spans="1:8" x14ac:dyDescent="0.2">
      <c r="A76">
        <v>18.594989999999999</v>
      </c>
      <c r="B76">
        <v>19.815095238049199</v>
      </c>
      <c r="D76">
        <v>18.6782920000072</v>
      </c>
      <c r="E76">
        <v>2.8143181037468801</v>
      </c>
      <c r="G76">
        <v>18.844866000004298</v>
      </c>
      <c r="H76">
        <v>5.4525695702688104</v>
      </c>
    </row>
    <row r="77" spans="1:8" x14ac:dyDescent="0.2">
      <c r="A77">
        <v>18.595313000000001</v>
      </c>
      <c r="B77">
        <v>20.406221165336401</v>
      </c>
      <c r="D77">
        <v>18.680387000007201</v>
      </c>
      <c r="E77">
        <v>2.22271938283472</v>
      </c>
      <c r="G77">
        <v>18.847565000004298</v>
      </c>
      <c r="H77">
        <v>3.36234757521615</v>
      </c>
    </row>
    <row r="78" spans="1:8" x14ac:dyDescent="0.2">
      <c r="A78">
        <v>18.595839999999999</v>
      </c>
      <c r="B78">
        <v>23.1077499999768</v>
      </c>
      <c r="D78">
        <v>18.681488000007199</v>
      </c>
      <c r="E78">
        <v>3.5570360987937102</v>
      </c>
      <c r="G78">
        <v>18.852325000004299</v>
      </c>
      <c r="H78">
        <v>2.2454915389203598</v>
      </c>
    </row>
    <row r="79" spans="1:8" x14ac:dyDescent="0.2">
      <c r="A79">
        <v>18.596119999999999</v>
      </c>
      <c r="B79">
        <v>24.379151515155801</v>
      </c>
      <c r="D79">
        <v>18.683952000007199</v>
      </c>
      <c r="E79">
        <v>2.5533582887709101</v>
      </c>
      <c r="G79">
        <v>18.857642000004301</v>
      </c>
      <c r="H79">
        <v>2.7426343414154601</v>
      </c>
    </row>
    <row r="80" spans="1:8" x14ac:dyDescent="0.2">
      <c r="A80">
        <v>18.596516999999999</v>
      </c>
      <c r="B80">
        <v>21.155545454577599</v>
      </c>
      <c r="D80">
        <v>18.687496000007201</v>
      </c>
      <c r="E80">
        <v>3.6356709956706998</v>
      </c>
      <c r="G80">
        <v>18.860363000004298</v>
      </c>
      <c r="H80">
        <v>1.7896160234490901</v>
      </c>
    </row>
    <row r="81" spans="1:8" x14ac:dyDescent="0.2">
      <c r="A81">
        <v>18.596830999999899</v>
      </c>
      <c r="B81">
        <v>19.658472727223302</v>
      </c>
      <c r="D81">
        <v>18.688385000007202</v>
      </c>
      <c r="E81">
        <v>2.3118059996395899</v>
      </c>
      <c r="G81">
        <v>18.869980000004301</v>
      </c>
      <c r="H81">
        <v>0.154535805897765</v>
      </c>
    </row>
    <row r="82" spans="1:8" x14ac:dyDescent="0.2">
      <c r="A82">
        <v>18.597000999999999</v>
      </c>
      <c r="B82">
        <v>20.1578510948695</v>
      </c>
      <c r="D82">
        <v>18.693099000007201</v>
      </c>
      <c r="E82">
        <v>1.5459647822057301</v>
      </c>
      <c r="G82">
        <v>19.006621000004301</v>
      </c>
      <c r="H82">
        <v>0.171221328376848</v>
      </c>
    </row>
    <row r="83" spans="1:8" x14ac:dyDescent="0.2">
      <c r="A83">
        <v>18.597521</v>
      </c>
      <c r="B83">
        <v>18.0594157303359</v>
      </c>
      <c r="D83">
        <v>18.693904000007201</v>
      </c>
      <c r="E83">
        <v>2.4416683621573201</v>
      </c>
      <c r="G83">
        <v>19.007778000004301</v>
      </c>
      <c r="H83">
        <v>10.6219981998213</v>
      </c>
    </row>
    <row r="84" spans="1:8" x14ac:dyDescent="0.2">
      <c r="A84">
        <v>18.597739000000001</v>
      </c>
      <c r="B84">
        <v>10.982269870643499</v>
      </c>
      <c r="D84">
        <v>18.6951570000072</v>
      </c>
      <c r="E84">
        <v>3.8159464193671502</v>
      </c>
      <c r="G84">
        <v>19.0089140000043</v>
      </c>
      <c r="H84">
        <v>12.633014894701599</v>
      </c>
    </row>
    <row r="85" spans="1:8" x14ac:dyDescent="0.2">
      <c r="A85">
        <v>18.598078999999998</v>
      </c>
      <c r="B85">
        <v>8.9705499315782902</v>
      </c>
      <c r="D85">
        <v>18.695886000007199</v>
      </c>
      <c r="E85">
        <v>3.8449423334807298</v>
      </c>
      <c r="G85">
        <v>19.0098030000043</v>
      </c>
      <c r="H85">
        <v>3.3781423456975599</v>
      </c>
    </row>
    <row r="86" spans="1:8" x14ac:dyDescent="0.2">
      <c r="A86">
        <v>18.598537</v>
      </c>
      <c r="B86">
        <v>14.0404727693683</v>
      </c>
      <c r="D86">
        <v>18.699781000007199</v>
      </c>
      <c r="E86">
        <v>2.6451322943085098</v>
      </c>
      <c r="G86">
        <v>19.0162280000043</v>
      </c>
      <c r="H86">
        <v>3.3165077399372298</v>
      </c>
    </row>
    <row r="87" spans="1:8" x14ac:dyDescent="0.2">
      <c r="A87">
        <v>18.598959000000001</v>
      </c>
      <c r="B87">
        <v>20.4221629629299</v>
      </c>
      <c r="D87">
        <v>18.7019110000072</v>
      </c>
      <c r="E87">
        <v>1.97313832599022</v>
      </c>
      <c r="G87">
        <v>19.019043000004299</v>
      </c>
      <c r="H87">
        <v>5.5122763772150396</v>
      </c>
    </row>
    <row r="88" spans="1:8" x14ac:dyDescent="0.2">
      <c r="A88">
        <v>18.599302999999999</v>
      </c>
      <c r="B88">
        <v>17.3266051281771</v>
      </c>
      <c r="D88">
        <v>18.704464000007199</v>
      </c>
      <c r="E88">
        <v>2.9548545803994202</v>
      </c>
      <c r="G88">
        <v>19.020576000004301</v>
      </c>
      <c r="H88">
        <v>2.40911854352058</v>
      </c>
    </row>
    <row r="89" spans="1:8" x14ac:dyDescent="0.2">
      <c r="A89">
        <v>18.599587</v>
      </c>
      <c r="B89">
        <v>20.267568075129599</v>
      </c>
      <c r="D89">
        <v>18.705120000007199</v>
      </c>
      <c r="E89">
        <v>2.2607109709386801</v>
      </c>
      <c r="G89">
        <v>19.0288560000043</v>
      </c>
      <c r="H89">
        <v>2.1487334031813798</v>
      </c>
    </row>
    <row r="90" spans="1:8" x14ac:dyDescent="0.2">
      <c r="A90">
        <v>18.600034999999998</v>
      </c>
      <c r="B90">
        <v>20.467331378263601</v>
      </c>
      <c r="D90">
        <v>18.7089540000072</v>
      </c>
      <c r="E90">
        <v>2.1976823449217799</v>
      </c>
      <c r="G90">
        <v>19.0311300000043</v>
      </c>
      <c r="H90">
        <v>6.4238241024238301</v>
      </c>
    </row>
    <row r="91" spans="1:8" x14ac:dyDescent="0.2">
      <c r="A91">
        <v>18.600279</v>
      </c>
      <c r="B91">
        <v>16.9649696969955</v>
      </c>
      <c r="D91">
        <v>18.7110040000072</v>
      </c>
      <c r="E91">
        <v>5.2912677633838499</v>
      </c>
      <c r="G91">
        <v>19.032487000004298</v>
      </c>
      <c r="H91">
        <v>2.71399277978403</v>
      </c>
    </row>
    <row r="92" spans="1:8" x14ac:dyDescent="0.2">
      <c r="A92">
        <v>18.600605999999999</v>
      </c>
      <c r="B92">
        <v>13.9353263157958</v>
      </c>
      <c r="D92">
        <v>18.711873000007198</v>
      </c>
      <c r="E92">
        <v>2.6716603627954201</v>
      </c>
      <c r="G92">
        <v>19.039493000004299</v>
      </c>
      <c r="H92">
        <v>2.9994186923177901</v>
      </c>
    </row>
    <row r="93" spans="1:8" x14ac:dyDescent="0.2">
      <c r="A93">
        <v>18.601118</v>
      </c>
      <c r="B93">
        <v>19.9214149660183</v>
      </c>
      <c r="D93">
        <v>18.713608000007198</v>
      </c>
      <c r="E93">
        <v>3.5751330443492</v>
      </c>
      <c r="G93">
        <v>19.040198000004299</v>
      </c>
      <c r="H93">
        <v>6.7299914456819101</v>
      </c>
    </row>
    <row r="94" spans="1:8" x14ac:dyDescent="0.2">
      <c r="A94">
        <v>18.601392999999899</v>
      </c>
      <c r="B94">
        <v>23.0870520646077</v>
      </c>
      <c r="D94">
        <v>18.715269000007201</v>
      </c>
      <c r="E94">
        <v>4.0510343370294297</v>
      </c>
      <c r="G94">
        <v>19.043038000004302</v>
      </c>
      <c r="H94">
        <v>6.4576036707775497</v>
      </c>
    </row>
    <row r="95" spans="1:8" x14ac:dyDescent="0.2">
      <c r="A95">
        <v>18.601713</v>
      </c>
      <c r="B95">
        <v>22.3947607053158</v>
      </c>
      <c r="D95">
        <v>18.717459000007199</v>
      </c>
      <c r="E95">
        <v>2.8960000000000798</v>
      </c>
      <c r="G95">
        <v>19.043703000004299</v>
      </c>
      <c r="H95">
        <v>7.8561473899686503</v>
      </c>
    </row>
    <row r="96" spans="1:8" x14ac:dyDescent="0.2">
      <c r="A96">
        <v>18.602225000000001</v>
      </c>
      <c r="B96">
        <v>21.450521631636501</v>
      </c>
      <c r="D96">
        <v>18.720111000007201</v>
      </c>
      <c r="E96">
        <v>2.4850468774831298</v>
      </c>
      <c r="G96">
        <v>19.0459910000043</v>
      </c>
      <c r="H96">
        <v>2.2037718001776998</v>
      </c>
    </row>
    <row r="97" spans="1:8" x14ac:dyDescent="0.2">
      <c r="A97">
        <v>18.602547999999999</v>
      </c>
      <c r="B97">
        <v>17.520086114114498</v>
      </c>
      <c r="D97">
        <v>18.7238190000072</v>
      </c>
      <c r="E97">
        <v>2.37204222788549</v>
      </c>
      <c r="G97">
        <v>19.053983000004301</v>
      </c>
      <c r="H97">
        <v>2.52916251074801</v>
      </c>
    </row>
    <row r="98" spans="1:8" x14ac:dyDescent="0.2">
      <c r="A98">
        <v>18.603165999999899</v>
      </c>
      <c r="B98">
        <v>18.925659928629301</v>
      </c>
      <c r="D98">
        <v>18.7256440000072</v>
      </c>
      <c r="E98">
        <v>3.27624464831838</v>
      </c>
      <c r="G98">
        <v>19.0553680000043</v>
      </c>
      <c r="H98">
        <v>2.6113906414914698</v>
      </c>
    </row>
    <row r="99" spans="1:8" x14ac:dyDescent="0.2">
      <c r="A99">
        <v>18.603397999999999</v>
      </c>
      <c r="B99">
        <v>17.718714819400201</v>
      </c>
      <c r="D99">
        <v>18.726492000007202</v>
      </c>
      <c r="E99">
        <v>6.3581891891971303</v>
      </c>
      <c r="G99">
        <v>19.062559000004299</v>
      </c>
      <c r="H99">
        <v>2.44920247887331</v>
      </c>
    </row>
    <row r="100" spans="1:8" x14ac:dyDescent="0.2">
      <c r="A100">
        <v>18.603994999999902</v>
      </c>
      <c r="B100">
        <v>14.955312775288</v>
      </c>
      <c r="D100">
        <v>18.726892000007201</v>
      </c>
      <c r="E100">
        <v>2.7892316384200999</v>
      </c>
      <c r="G100">
        <v>19.0644020000043</v>
      </c>
      <c r="H100">
        <v>5.09174145157494</v>
      </c>
    </row>
    <row r="101" spans="1:8" x14ac:dyDescent="0.2">
      <c r="A101">
        <v>18.604310999999999</v>
      </c>
      <c r="B101">
        <v>21.743533980480699</v>
      </c>
      <c r="D101">
        <v>18.7293420000072</v>
      </c>
      <c r="E101">
        <v>1.9143857801184301</v>
      </c>
      <c r="G101">
        <v>19.067252000004299</v>
      </c>
      <c r="H101">
        <v>2.3327218701299199</v>
      </c>
    </row>
    <row r="102" spans="1:8" x14ac:dyDescent="0.2">
      <c r="A102">
        <v>18.604657</v>
      </c>
      <c r="B102">
        <v>21.9558215827232</v>
      </c>
      <c r="D102">
        <v>18.7299530000072</v>
      </c>
      <c r="E102">
        <v>5.9085634975719303</v>
      </c>
      <c r="G102">
        <v>19.074061000004299</v>
      </c>
      <c r="H102">
        <v>2.94480991519919</v>
      </c>
    </row>
    <row r="103" spans="1:8" x14ac:dyDescent="0.2">
      <c r="A103">
        <v>18.605031</v>
      </c>
      <c r="B103">
        <v>22.955959044430401</v>
      </c>
      <c r="D103">
        <v>18.733151000007201</v>
      </c>
      <c r="E103">
        <v>2.9321241768588702</v>
      </c>
      <c r="G103">
        <v>19.075163000004299</v>
      </c>
      <c r="H103">
        <v>4.2502197055494202</v>
      </c>
    </row>
    <row r="104" spans="1:8" x14ac:dyDescent="0.2">
      <c r="A104">
        <v>18.605263000000001</v>
      </c>
      <c r="B104">
        <v>23.360398340169102</v>
      </c>
      <c r="D104">
        <v>18.736387000007198</v>
      </c>
      <c r="E104">
        <v>1.1973171324424701</v>
      </c>
      <c r="G104">
        <v>19.079404000004299</v>
      </c>
      <c r="H104">
        <v>4.6474259146978198</v>
      </c>
    </row>
    <row r="105" spans="1:8" x14ac:dyDescent="0.2">
      <c r="A105">
        <v>18.605525999999902</v>
      </c>
      <c r="B105">
        <v>22.8512820512451</v>
      </c>
      <c r="D105">
        <v>18.738406000007199</v>
      </c>
      <c r="E105">
        <v>1.71004920721636</v>
      </c>
      <c r="G105">
        <v>19.080717000004299</v>
      </c>
      <c r="H105">
        <v>3.7932862074632401</v>
      </c>
    </row>
    <row r="106" spans="1:8" x14ac:dyDescent="0.2">
      <c r="A106">
        <v>18.605882999999999</v>
      </c>
      <c r="B106">
        <v>24.699765595618501</v>
      </c>
      <c r="D106">
        <v>18.740071000007202</v>
      </c>
      <c r="E106">
        <v>6.5199138240609997</v>
      </c>
      <c r="G106">
        <v>19.085666000004299</v>
      </c>
      <c r="H106">
        <v>3.87125291828721</v>
      </c>
    </row>
    <row r="107" spans="1:8" x14ac:dyDescent="0.2">
      <c r="A107">
        <v>18.606082999999899</v>
      </c>
      <c r="B107">
        <v>21.855637735943901</v>
      </c>
      <c r="D107">
        <v>18.740665000007201</v>
      </c>
      <c r="E107">
        <v>4.2064084574714702</v>
      </c>
      <c r="G107">
        <v>19.0867420000043</v>
      </c>
      <c r="H107">
        <v>4.97967612001663</v>
      </c>
    </row>
    <row r="108" spans="1:8" x14ac:dyDescent="0.2">
      <c r="A108">
        <v>18.606434</v>
      </c>
      <c r="B108">
        <v>17.6123411619221</v>
      </c>
      <c r="D108">
        <v>18.7442860000072</v>
      </c>
      <c r="E108">
        <v>2.9961138692768299</v>
      </c>
      <c r="G108">
        <v>19.090556000004302</v>
      </c>
      <c r="H108">
        <v>2.5403501464362499</v>
      </c>
    </row>
    <row r="109" spans="1:8" x14ac:dyDescent="0.2">
      <c r="A109">
        <v>18.606898999999999</v>
      </c>
      <c r="B109">
        <v>17.3087520798775</v>
      </c>
      <c r="D109">
        <v>18.745238000007198</v>
      </c>
      <c r="E109">
        <v>4.5519621251968996</v>
      </c>
      <c r="G109">
        <v>19.096320000004301</v>
      </c>
      <c r="H109">
        <v>1.9824043164216301</v>
      </c>
    </row>
    <row r="110" spans="1:8" x14ac:dyDescent="0.2">
      <c r="A110">
        <v>18.607043999999998</v>
      </c>
      <c r="B110">
        <v>24.146699588367699</v>
      </c>
      <c r="D110">
        <v>18.746229000007201</v>
      </c>
      <c r="E110">
        <v>2.2289787568842998</v>
      </c>
      <c r="G110">
        <v>19.102090000004299</v>
      </c>
      <c r="H110">
        <v>3.1329079567157501</v>
      </c>
    </row>
    <row r="111" spans="1:8" x14ac:dyDescent="0.2">
      <c r="A111">
        <v>18.607433</v>
      </c>
      <c r="B111">
        <v>24.822980251320399</v>
      </c>
      <c r="D111">
        <v>18.7503790000072</v>
      </c>
      <c r="E111">
        <v>1.8603624616375101</v>
      </c>
      <c r="G111">
        <v>19.1042160000043</v>
      </c>
      <c r="H111">
        <v>5.3527427597965396</v>
      </c>
    </row>
    <row r="112" spans="1:8" x14ac:dyDescent="0.2">
      <c r="A112">
        <v>18.607634000000001</v>
      </c>
      <c r="B112">
        <v>25.846558558668399</v>
      </c>
      <c r="D112">
        <v>18.7525460000072</v>
      </c>
      <c r="E112">
        <v>2.9373818181812101</v>
      </c>
      <c r="G112">
        <v>19.107080000004299</v>
      </c>
      <c r="H112">
        <v>5.1354678185719003</v>
      </c>
    </row>
    <row r="113" spans="1:8" x14ac:dyDescent="0.2">
      <c r="A113">
        <v>18.607886999999899</v>
      </c>
      <c r="B113">
        <v>22.944584717582899</v>
      </c>
      <c r="D113">
        <v>18.7534790000072</v>
      </c>
      <c r="E113">
        <v>8.0345252774472993</v>
      </c>
      <c r="G113">
        <v>19.1110900000043</v>
      </c>
      <c r="H113">
        <v>3.4874135382801801</v>
      </c>
    </row>
    <row r="114" spans="1:8" x14ac:dyDescent="0.2">
      <c r="A114">
        <v>18.608245999999902</v>
      </c>
      <c r="B114">
        <v>25.009560975596798</v>
      </c>
      <c r="D114">
        <v>18.754231000007199</v>
      </c>
      <c r="E114">
        <v>4.1234731296126199</v>
      </c>
      <c r="G114">
        <v>19.113905000004301</v>
      </c>
      <c r="H114">
        <v>4.4380677401463302</v>
      </c>
    </row>
    <row r="115" spans="1:8" x14ac:dyDescent="0.2">
      <c r="A115">
        <v>18.608473999999902</v>
      </c>
      <c r="B115">
        <v>25.135214145334601</v>
      </c>
      <c r="D115">
        <v>18.757300000007199</v>
      </c>
      <c r="E115">
        <v>3.84297857142777</v>
      </c>
      <c r="G115">
        <v>19.1165270000043</v>
      </c>
      <c r="H115">
        <v>4.5790853296361602</v>
      </c>
    </row>
    <row r="116" spans="1:8" x14ac:dyDescent="0.2">
      <c r="A116">
        <v>18.608782999999999</v>
      </c>
      <c r="B116">
        <v>21.987964601703599</v>
      </c>
      <c r="D116">
        <v>18.758790000007199</v>
      </c>
      <c r="E116">
        <v>5.9205782137275804</v>
      </c>
      <c r="G116">
        <v>19.119000000004299</v>
      </c>
      <c r="H116">
        <v>3.4698853801167502</v>
      </c>
    </row>
    <row r="117" spans="1:8" x14ac:dyDescent="0.2">
      <c r="A117">
        <v>18.609051999999998</v>
      </c>
      <c r="B117">
        <v>22.968275862062999</v>
      </c>
      <c r="D117">
        <v>18.759279000007201</v>
      </c>
      <c r="E117">
        <v>3.01142405744746</v>
      </c>
      <c r="G117">
        <v>19.1234040000043</v>
      </c>
      <c r="H117">
        <v>2.68255141037316</v>
      </c>
    </row>
    <row r="118" spans="1:8" x14ac:dyDescent="0.2">
      <c r="A118">
        <v>18.609354</v>
      </c>
      <c r="B118">
        <v>19.868339165546701</v>
      </c>
      <c r="D118">
        <v>18.761631000007199</v>
      </c>
      <c r="E118">
        <v>2.45169163952239</v>
      </c>
      <c r="G118">
        <v>19.127868000004302</v>
      </c>
      <c r="H118">
        <v>3.8190330110025701</v>
      </c>
    </row>
    <row r="119" spans="1:8" x14ac:dyDescent="0.2">
      <c r="A119">
        <v>18.609814999999902</v>
      </c>
      <c r="B119">
        <v>17.9229437229193</v>
      </c>
      <c r="D119">
        <v>18.762992000007198</v>
      </c>
      <c r="E119">
        <v>2.5921560341321799</v>
      </c>
      <c r="G119">
        <v>19.129458000004298</v>
      </c>
      <c r="H119">
        <v>7.19863969510443</v>
      </c>
    </row>
    <row r="120" spans="1:8" x14ac:dyDescent="0.2">
      <c r="A120">
        <v>18.610287</v>
      </c>
      <c r="B120">
        <v>16.006216142308901</v>
      </c>
      <c r="D120">
        <v>18.764140000007199</v>
      </c>
      <c r="E120">
        <v>3.3685298869123601</v>
      </c>
      <c r="G120">
        <v>19.131439000004299</v>
      </c>
      <c r="H120">
        <v>3.7248020113128302</v>
      </c>
    </row>
    <row r="121" spans="1:8" x14ac:dyDescent="0.2">
      <c r="A121">
        <v>18.61056</v>
      </c>
      <c r="B121">
        <v>12.0982216809004</v>
      </c>
      <c r="D121">
        <v>18.764892000007201</v>
      </c>
      <c r="E121">
        <v>6.8070927835052197</v>
      </c>
      <c r="G121">
        <v>19.135855000004302</v>
      </c>
      <c r="H121">
        <v>2.2791744406098799</v>
      </c>
    </row>
    <row r="122" spans="1:8" x14ac:dyDescent="0.2">
      <c r="A122">
        <v>18.611138</v>
      </c>
      <c r="B122">
        <v>10.809117117119801</v>
      </c>
      <c r="D122">
        <v>18.7656790000072</v>
      </c>
      <c r="E122">
        <v>8.0610309278339098</v>
      </c>
      <c r="G122">
        <v>19.140808000004299</v>
      </c>
      <c r="H122">
        <v>1.94103770443673</v>
      </c>
    </row>
    <row r="123" spans="1:8" x14ac:dyDescent="0.2">
      <c r="A123">
        <v>18.611467999999999</v>
      </c>
      <c r="B123">
        <v>10.028581818156599</v>
      </c>
      <c r="D123">
        <v>18.766516000007201</v>
      </c>
      <c r="E123">
        <v>3.6455811132772902</v>
      </c>
      <c r="G123">
        <v>19.147562000004299</v>
      </c>
      <c r="H123">
        <v>2.4312147911443298</v>
      </c>
    </row>
    <row r="124" spans="1:8" x14ac:dyDescent="0.2">
      <c r="A124">
        <v>18.612031999999999</v>
      </c>
      <c r="B124">
        <v>9.42725423728821</v>
      </c>
      <c r="D124">
        <v>18.770512000007201</v>
      </c>
      <c r="E124">
        <v>2.5689664514096</v>
      </c>
      <c r="G124">
        <v>19.149601000004299</v>
      </c>
      <c r="H124">
        <v>2.6836750096261501</v>
      </c>
    </row>
    <row r="125" spans="1:8" x14ac:dyDescent="0.2">
      <c r="A125">
        <v>18.612313</v>
      </c>
      <c r="B125">
        <v>15.7453852814243</v>
      </c>
      <c r="D125">
        <v>18.7729370000072</v>
      </c>
      <c r="E125">
        <v>5.2916385725123396</v>
      </c>
      <c r="G125">
        <v>19.155405000004301</v>
      </c>
      <c r="H125">
        <v>1.4650584819574599</v>
      </c>
    </row>
    <row r="126" spans="1:8" x14ac:dyDescent="0.2">
      <c r="A126">
        <v>18.612525999999999</v>
      </c>
      <c r="B126">
        <v>19.737804100224199</v>
      </c>
      <c r="D126">
        <v>18.7736210000072</v>
      </c>
      <c r="E126">
        <v>7.2808462006083596</v>
      </c>
      <c r="G126">
        <v>19.1641100000043</v>
      </c>
      <c r="H126">
        <v>5.2868494208492303</v>
      </c>
    </row>
    <row r="127" spans="1:8" x14ac:dyDescent="0.2">
      <c r="A127">
        <v>18.612776999999902</v>
      </c>
      <c r="B127">
        <v>21.105074010441999</v>
      </c>
      <c r="D127">
        <v>18.774745000007201</v>
      </c>
      <c r="E127">
        <v>2.4145753988668601</v>
      </c>
      <c r="G127">
        <v>19.1646220000043</v>
      </c>
      <c r="H127">
        <v>9.1506966640815808</v>
      </c>
    </row>
    <row r="128" spans="1:8" x14ac:dyDescent="0.2">
      <c r="A128">
        <v>18.613133999999999</v>
      </c>
      <c r="B128">
        <v>25.132799999942101</v>
      </c>
      <c r="D128">
        <v>18.775790000007198</v>
      </c>
      <c r="E128">
        <v>4.3870485617052202</v>
      </c>
      <c r="G128">
        <v>19.1667130000043</v>
      </c>
      <c r="H128">
        <v>1.9635097858044901</v>
      </c>
    </row>
    <row r="129" spans="1:8" x14ac:dyDescent="0.2">
      <c r="A129">
        <v>18.613395000000001</v>
      </c>
      <c r="B129">
        <v>25.9651936218632</v>
      </c>
      <c r="D129">
        <v>18.778037000007199</v>
      </c>
      <c r="E129">
        <v>4.7406160781352602</v>
      </c>
      <c r="G129">
        <v>19.176662000004299</v>
      </c>
      <c r="H129">
        <v>2.2123054215164402</v>
      </c>
    </row>
    <row r="130" spans="1:8" x14ac:dyDescent="0.2">
      <c r="A130">
        <v>18.613633</v>
      </c>
      <c r="B130">
        <v>20.563807299248602</v>
      </c>
      <c r="D130">
        <v>18.779032000007199</v>
      </c>
      <c r="E130">
        <v>0.81385018944851695</v>
      </c>
      <c r="G130">
        <v>19.177317000004301</v>
      </c>
      <c r="H130">
        <v>5.0638531656010404</v>
      </c>
    </row>
    <row r="131" spans="1:8" x14ac:dyDescent="0.2">
      <c r="A131">
        <v>18.614099</v>
      </c>
      <c r="B131">
        <v>16.993404255272001</v>
      </c>
      <c r="D131">
        <v>18.781493000007199</v>
      </c>
      <c r="E131">
        <v>1.97651428571387</v>
      </c>
      <c r="G131">
        <v>19.181544000004301</v>
      </c>
      <c r="H131">
        <v>3.87886561131665</v>
      </c>
    </row>
    <row r="132" spans="1:8" x14ac:dyDescent="0.2">
      <c r="A132">
        <v>18.614407999999901</v>
      </c>
      <c r="B132">
        <v>20.587046263395699</v>
      </c>
      <c r="D132">
        <v>18.785269000007201</v>
      </c>
      <c r="E132">
        <v>3.0680745237615099</v>
      </c>
      <c r="G132">
        <v>19.1833050000043</v>
      </c>
      <c r="H132">
        <v>2.4912625988947599</v>
      </c>
    </row>
    <row r="133" spans="1:8" x14ac:dyDescent="0.2">
      <c r="A133">
        <v>18.614736000000001</v>
      </c>
      <c r="B133">
        <v>17.869011494309099</v>
      </c>
      <c r="D133">
        <v>18.786323000007201</v>
      </c>
      <c r="E133">
        <v>5.3171108462396797</v>
      </c>
      <c r="G133">
        <v>19.190807000004298</v>
      </c>
      <c r="H133">
        <v>2.31860766729084</v>
      </c>
    </row>
    <row r="134" spans="1:8" x14ac:dyDescent="0.2">
      <c r="A134">
        <v>18.615112</v>
      </c>
      <c r="B134">
        <v>18.472869291366099</v>
      </c>
      <c r="D134">
        <v>18.786963000007201</v>
      </c>
      <c r="E134">
        <v>3.2969073247568099</v>
      </c>
      <c r="G134">
        <v>19.1957960000043</v>
      </c>
      <c r="H134">
        <v>2.7426892874458599</v>
      </c>
    </row>
    <row r="135" spans="1:8" x14ac:dyDescent="0.2">
      <c r="A135">
        <v>18.615397999999999</v>
      </c>
      <c r="B135">
        <v>10.477595238098599</v>
      </c>
      <c r="D135">
        <v>18.7901790000072</v>
      </c>
      <c r="E135">
        <v>3.4665344694015601</v>
      </c>
      <c r="G135">
        <v>19.2025110000043</v>
      </c>
      <c r="H135">
        <v>2.3260353857042499</v>
      </c>
    </row>
    <row r="136" spans="1:8" x14ac:dyDescent="0.2">
      <c r="A136">
        <v>18.616498999999902</v>
      </c>
      <c r="B136">
        <v>10.2574618272756</v>
      </c>
      <c r="D136">
        <v>18.791146000007199</v>
      </c>
      <c r="E136">
        <v>5.7537468852492504</v>
      </c>
      <c r="G136">
        <v>19.205733000004301</v>
      </c>
      <c r="H136">
        <v>2.93623834988473</v>
      </c>
    </row>
    <row r="137" spans="1:8" x14ac:dyDescent="0.2">
      <c r="A137">
        <v>18.617035999999999</v>
      </c>
      <c r="B137">
        <v>16.631618115026502</v>
      </c>
      <c r="D137">
        <v>18.794547000007199</v>
      </c>
      <c r="E137">
        <v>3.1195657479504</v>
      </c>
      <c r="G137">
        <v>19.210603000004301</v>
      </c>
      <c r="H137">
        <v>1.7329996791784299</v>
      </c>
    </row>
    <row r="138" spans="1:8" x14ac:dyDescent="0.2">
      <c r="A138">
        <v>18.617355</v>
      </c>
      <c r="B138">
        <v>16.871779816492499</v>
      </c>
      <c r="D138">
        <v>18.795960000007199</v>
      </c>
      <c r="E138">
        <v>2.0362500000010999</v>
      </c>
      <c r="G138">
        <v>19.2182290000043</v>
      </c>
      <c r="H138">
        <v>2.6734967157418801</v>
      </c>
    </row>
    <row r="139" spans="1:8" x14ac:dyDescent="0.2">
      <c r="A139">
        <v>18.617701</v>
      </c>
      <c r="B139">
        <v>14.265221301805299</v>
      </c>
      <c r="D139">
        <v>18.7969390000072</v>
      </c>
      <c r="E139">
        <v>2.4295805282227199</v>
      </c>
      <c r="G139">
        <v>19.220326000004299</v>
      </c>
      <c r="H139">
        <v>3.9716014455334099</v>
      </c>
    </row>
    <row r="140" spans="1:8" x14ac:dyDescent="0.2">
      <c r="A140">
        <v>18.618223</v>
      </c>
      <c r="B140">
        <v>15.0149977220929</v>
      </c>
      <c r="D140">
        <v>18.800148000007201</v>
      </c>
      <c r="E140">
        <v>2.6294073139968899</v>
      </c>
      <c r="G140">
        <v>19.224076000004299</v>
      </c>
      <c r="H140">
        <v>4.3268024854084901</v>
      </c>
    </row>
    <row r="141" spans="1:8" x14ac:dyDescent="0.2">
      <c r="A141">
        <v>18.618606</v>
      </c>
      <c r="B141">
        <v>19.2840883280277</v>
      </c>
      <c r="D141">
        <v>18.8009480000072</v>
      </c>
      <c r="E141">
        <v>5.2330915795970503</v>
      </c>
      <c r="G141">
        <v>19.225655000004299</v>
      </c>
      <c r="H141">
        <v>2.5751253214084202</v>
      </c>
    </row>
    <row r="142" spans="1:8" x14ac:dyDescent="0.2">
      <c r="A142">
        <v>18.618911999999899</v>
      </c>
      <c r="B142">
        <v>23.281487765040001</v>
      </c>
      <c r="D142">
        <v>18.801817000007201</v>
      </c>
      <c r="E142">
        <v>4.2651867662734801</v>
      </c>
      <c r="G142">
        <v>19.2331080000043</v>
      </c>
      <c r="H142">
        <v>2.5259216317764701</v>
      </c>
    </row>
    <row r="143" spans="1:8" x14ac:dyDescent="0.2">
      <c r="A143">
        <v>18.619237999999999</v>
      </c>
      <c r="B143">
        <v>26.367390476028799</v>
      </c>
      <c r="D143">
        <v>18.803991000007201</v>
      </c>
      <c r="E143">
        <v>2.61023858615523</v>
      </c>
      <c r="G143">
        <v>19.234992000004301</v>
      </c>
      <c r="H143">
        <v>3.44075280407804</v>
      </c>
    </row>
    <row r="144" spans="1:8" x14ac:dyDescent="0.2">
      <c r="A144">
        <v>18.619440999999998</v>
      </c>
      <c r="B144">
        <v>29.3523333333039</v>
      </c>
      <c r="D144">
        <v>18.8052480000072</v>
      </c>
      <c r="E144">
        <v>3.0799409158068598</v>
      </c>
      <c r="G144">
        <v>19.2400100000043</v>
      </c>
      <c r="H144">
        <v>2.3057487458641299</v>
      </c>
    </row>
    <row r="145" spans="1:8" x14ac:dyDescent="0.2">
      <c r="A145">
        <v>18.61966</v>
      </c>
      <c r="B145">
        <v>25.602434782490398</v>
      </c>
      <c r="D145">
        <v>18.806069000007199</v>
      </c>
      <c r="E145">
        <v>1.7729915492952399</v>
      </c>
      <c r="G145">
        <v>19.244425000004298</v>
      </c>
      <c r="H145">
        <v>2.5680410256410302</v>
      </c>
    </row>
    <row r="146" spans="1:8" x14ac:dyDescent="0.2">
      <c r="A146">
        <v>18.620011999999999</v>
      </c>
      <c r="B146">
        <v>27.429783132511801</v>
      </c>
      <c r="D146">
        <v>18.810991000007199</v>
      </c>
      <c r="E146">
        <v>2.3154381735157399</v>
      </c>
      <c r="G146">
        <v>19.248829000004299</v>
      </c>
      <c r="H146">
        <v>4.1239952901594199</v>
      </c>
    </row>
    <row r="147" spans="1:8" x14ac:dyDescent="0.2">
      <c r="A147">
        <v>18.620170999999999</v>
      </c>
      <c r="B147">
        <v>24.666677618085899</v>
      </c>
      <c r="D147">
        <v>18.811573000007201</v>
      </c>
      <c r="E147">
        <v>3.6200910384061999</v>
      </c>
      <c r="G147">
        <v>19.250420000004301</v>
      </c>
      <c r="H147">
        <v>7.0743630479517297</v>
      </c>
    </row>
    <row r="148" spans="1:8" x14ac:dyDescent="0.2">
      <c r="A148">
        <v>18.620521999999902</v>
      </c>
      <c r="B148">
        <v>17.837524126466899</v>
      </c>
      <c r="D148">
        <v>18.816665000007202</v>
      </c>
      <c r="E148">
        <v>2.6083752909579401</v>
      </c>
      <c r="G148">
        <v>19.252262000004301</v>
      </c>
      <c r="H148">
        <v>2.1914523347290902</v>
      </c>
    </row>
    <row r="149" spans="1:8" x14ac:dyDescent="0.2">
      <c r="A149">
        <v>18.620787</v>
      </c>
      <c r="B149">
        <v>20.518644808630299</v>
      </c>
      <c r="D149">
        <v>18.817210000007201</v>
      </c>
      <c r="E149">
        <v>5.3488712394717703</v>
      </c>
      <c r="G149">
        <v>19.260232000004301</v>
      </c>
      <c r="H149">
        <v>1.8574616356740901</v>
      </c>
    </row>
    <row r="150" spans="1:8" x14ac:dyDescent="0.2">
      <c r="A150">
        <v>18.621095</v>
      </c>
      <c r="B150">
        <v>25.614184991306601</v>
      </c>
      <c r="D150">
        <v>18.8183910000072</v>
      </c>
      <c r="E150">
        <v>2.9178336807966101</v>
      </c>
      <c r="G150">
        <v>19.265321000004299</v>
      </c>
      <c r="H150">
        <v>3.18306688778378</v>
      </c>
    </row>
    <row r="151" spans="1:8" x14ac:dyDescent="0.2">
      <c r="A151">
        <v>18.621364</v>
      </c>
      <c r="B151">
        <v>27.282315334780201</v>
      </c>
      <c r="D151">
        <v>18.8215540000072</v>
      </c>
      <c r="E151">
        <v>1.7000605910103901</v>
      </c>
      <c r="G151">
        <v>19.2675480000043</v>
      </c>
      <c r="H151">
        <v>2.8417904761912198</v>
      </c>
    </row>
    <row r="152" spans="1:8" x14ac:dyDescent="0.2">
      <c r="A152">
        <v>18.621561</v>
      </c>
      <c r="B152">
        <v>26.706133333290101</v>
      </c>
      <c r="D152">
        <v>18.822469000007199</v>
      </c>
      <c r="E152">
        <v>4.1440853333331704</v>
      </c>
      <c r="G152">
        <v>19.2743390000043</v>
      </c>
      <c r="H152">
        <v>2.2900240137221202</v>
      </c>
    </row>
    <row r="153" spans="1:8" x14ac:dyDescent="0.2">
      <c r="A153">
        <v>18.621832999999999</v>
      </c>
      <c r="B153">
        <v>21.972825396789801</v>
      </c>
      <c r="D153">
        <v>18.8231050000072</v>
      </c>
      <c r="E153">
        <v>3.7972582688232701</v>
      </c>
      <c r="G153">
        <v>19.276915000004301</v>
      </c>
      <c r="H153">
        <v>3.2951075163856198</v>
      </c>
    </row>
    <row r="154" spans="1:8" x14ac:dyDescent="0.2">
      <c r="A154">
        <v>18.622198000000001</v>
      </c>
      <c r="B154">
        <v>23.300065146626</v>
      </c>
      <c r="D154">
        <v>18.825360000007201</v>
      </c>
      <c r="E154">
        <v>2.0030502158593801</v>
      </c>
      <c r="G154">
        <v>19.2817000000043</v>
      </c>
      <c r="H154">
        <v>2.0666025849687402</v>
      </c>
    </row>
    <row r="155" spans="1:8" x14ac:dyDescent="0.2">
      <c r="A155">
        <v>18.622481999999899</v>
      </c>
      <c r="B155">
        <v>24.281792843586899</v>
      </c>
      <c r="D155">
        <v>18.827527000007201</v>
      </c>
      <c r="E155">
        <v>3.9193984962424002</v>
      </c>
      <c r="G155">
        <v>19.287401000004301</v>
      </c>
      <c r="H155">
        <v>3.01901795169776</v>
      </c>
    </row>
    <row r="156" spans="1:8" x14ac:dyDescent="0.2">
      <c r="A156">
        <v>18.622751999999998</v>
      </c>
      <c r="B156">
        <v>25.5468912280819</v>
      </c>
      <c r="D156">
        <v>18.8280930000072</v>
      </c>
      <c r="E156">
        <v>2.72199259743096</v>
      </c>
      <c r="G156">
        <v>19.289505000004301</v>
      </c>
      <c r="H156">
        <v>2.2203668604077298</v>
      </c>
    </row>
    <row r="157" spans="1:8" x14ac:dyDescent="0.2">
      <c r="A157">
        <v>18.623073999999999</v>
      </c>
      <c r="B157">
        <v>27.834816199414</v>
      </c>
      <c r="D157">
        <v>18.832169000007202</v>
      </c>
      <c r="E157">
        <v>2.7003636363647701</v>
      </c>
      <c r="G157">
        <v>19.298052000004301</v>
      </c>
      <c r="H157">
        <v>2.2732572877063699</v>
      </c>
    </row>
    <row r="158" spans="1:8" x14ac:dyDescent="0.2">
      <c r="A158">
        <v>18.623403</v>
      </c>
      <c r="B158">
        <v>25.5076455696395</v>
      </c>
      <c r="D158">
        <v>18.833030000007199</v>
      </c>
      <c r="E158">
        <v>4.7761142857200296</v>
      </c>
      <c r="G158">
        <v>19.299010000004301</v>
      </c>
      <c r="H158">
        <v>9.0317704194326893</v>
      </c>
    </row>
    <row r="159" spans="1:8" x14ac:dyDescent="0.2">
      <c r="A159">
        <v>18.623712999999999</v>
      </c>
      <c r="B159">
        <v>25.169328903626901</v>
      </c>
      <c r="D159">
        <v>18.834750000007201</v>
      </c>
      <c r="E159">
        <v>3.2838203617154198</v>
      </c>
      <c r="G159">
        <v>19.3008060000043</v>
      </c>
      <c r="H159">
        <v>1.9656396866841199</v>
      </c>
    </row>
    <row r="160" spans="1:8" x14ac:dyDescent="0.2">
      <c r="A160">
        <v>18.624015</v>
      </c>
      <c r="B160">
        <v>25.519892617381299</v>
      </c>
      <c r="D160">
        <v>18.838044000007201</v>
      </c>
      <c r="E160">
        <v>3.0500932528790301</v>
      </c>
      <c r="G160">
        <v>19.309806000004301</v>
      </c>
      <c r="H160">
        <v>1.7158635415798</v>
      </c>
    </row>
    <row r="161" spans="1:8" x14ac:dyDescent="0.2">
      <c r="A161">
        <v>18.624313999999998</v>
      </c>
      <c r="B161">
        <v>21.0503529411335</v>
      </c>
      <c r="D161">
        <v>18.840262000007201</v>
      </c>
      <c r="E161">
        <v>2.4028633405637501</v>
      </c>
      <c r="G161">
        <v>19.3157460000043</v>
      </c>
      <c r="H161">
        <v>3.0578883507516998</v>
      </c>
    </row>
    <row r="162" spans="1:8" x14ac:dyDescent="0.2">
      <c r="A162">
        <v>18.624614999999999</v>
      </c>
      <c r="B162">
        <v>18.6720583942137</v>
      </c>
      <c r="D162">
        <v>18.841792000007199</v>
      </c>
      <c r="E162">
        <v>4.6059043658984304</v>
      </c>
      <c r="G162">
        <v>19.317697000004301</v>
      </c>
      <c r="H162">
        <v>1.9897714702776399</v>
      </c>
    </row>
    <row r="163" spans="1:8" x14ac:dyDescent="0.2">
      <c r="A163">
        <v>18.624876</v>
      </c>
      <c r="B163">
        <v>23.285950413215801</v>
      </c>
      <c r="D163">
        <v>18.842210000007199</v>
      </c>
      <c r="E163">
        <v>8.17694117646686</v>
      </c>
      <c r="G163">
        <v>19.328863000004301</v>
      </c>
      <c r="H163">
        <v>0.87848286540893405</v>
      </c>
    </row>
    <row r="164" spans="1:8" x14ac:dyDescent="0.2">
      <c r="A164">
        <v>18.625107</v>
      </c>
      <c r="B164">
        <v>29.2801600000682</v>
      </c>
      <c r="D164">
        <v>18.842827000007201</v>
      </c>
      <c r="E164">
        <v>2.35929490233511</v>
      </c>
      <c r="G164">
        <v>19.3427900000043</v>
      </c>
      <c r="H164">
        <v>1.1555397775877001</v>
      </c>
    </row>
    <row r="165" spans="1:8" x14ac:dyDescent="0.2">
      <c r="A165">
        <v>18.625343999999998</v>
      </c>
      <c r="B165">
        <v>25.817910931185899</v>
      </c>
      <c r="D165">
        <v>18.846463000007201</v>
      </c>
      <c r="E165">
        <v>2.7920537815120201</v>
      </c>
      <c r="G165">
        <v>19.347620000004301</v>
      </c>
      <c r="H165">
        <v>3.0858970023064498</v>
      </c>
    </row>
    <row r="166" spans="1:8" x14ac:dyDescent="0.2">
      <c r="A166">
        <v>18.625612999999898</v>
      </c>
      <c r="B166">
        <v>21.681577464801801</v>
      </c>
      <c r="D166">
        <v>18.847918000007201</v>
      </c>
      <c r="E166">
        <v>4.3409347140952903</v>
      </c>
      <c r="G166">
        <v>19.351605000004302</v>
      </c>
      <c r="H166">
        <v>2.6366682623267401</v>
      </c>
    </row>
    <row r="167" spans="1:8" x14ac:dyDescent="0.2">
      <c r="A167">
        <v>18.626007999999999</v>
      </c>
      <c r="B167">
        <v>21.4562674094974</v>
      </c>
      <c r="D167">
        <v>18.848768000007201</v>
      </c>
      <c r="E167">
        <v>3.3189335455625</v>
      </c>
      <c r="G167">
        <v>19.3562690000043</v>
      </c>
      <c r="H167">
        <v>2.3238300625400998</v>
      </c>
    </row>
    <row r="168" spans="1:8" x14ac:dyDescent="0.2">
      <c r="A168">
        <v>18.626345999999899</v>
      </c>
      <c r="B168">
        <v>20.279951807215401</v>
      </c>
      <c r="D168">
        <v>18.850518000007199</v>
      </c>
      <c r="E168">
        <v>1.1802009339183299</v>
      </c>
      <c r="G168">
        <v>19.3613600000043</v>
      </c>
      <c r="H168">
        <v>2.35248577820383</v>
      </c>
    </row>
    <row r="169" spans="1:8" x14ac:dyDescent="0.2">
      <c r="A169">
        <v>18.626676</v>
      </c>
      <c r="B169">
        <v>18.619939899797998</v>
      </c>
      <c r="D169">
        <v>18.856034000007199</v>
      </c>
      <c r="E169">
        <v>1.3822472654956</v>
      </c>
      <c r="G169">
        <v>19.3676190000043</v>
      </c>
      <c r="H169">
        <v>2.0814634606321301</v>
      </c>
    </row>
    <row r="170" spans="1:8" x14ac:dyDescent="0.2">
      <c r="A170">
        <v>18.626964999999998</v>
      </c>
      <c r="B170">
        <v>18.857682656848201</v>
      </c>
      <c r="D170">
        <v>18.859624000007202</v>
      </c>
      <c r="E170">
        <v>2.2839307323182498</v>
      </c>
      <c r="G170">
        <v>19.372020000004301</v>
      </c>
      <c r="H170">
        <v>2.72107670043503</v>
      </c>
    </row>
    <row r="171" spans="1:8" x14ac:dyDescent="0.2">
      <c r="A171">
        <v>18.627223999999998</v>
      </c>
      <c r="B171">
        <v>22.212876190440198</v>
      </c>
      <c r="D171">
        <v>18.860920000007201</v>
      </c>
      <c r="E171">
        <v>2.9236118900734902</v>
      </c>
      <c r="G171">
        <v>19.376903000004301</v>
      </c>
      <c r="H171">
        <v>3.37566007326047</v>
      </c>
    </row>
    <row r="172" spans="1:8" x14ac:dyDescent="0.2">
      <c r="A172">
        <v>18.627630999999901</v>
      </c>
      <c r="B172">
        <v>23.690409017756298</v>
      </c>
      <c r="D172">
        <v>18.863219000007199</v>
      </c>
      <c r="E172">
        <v>1.5278402637850399</v>
      </c>
      <c r="G172">
        <v>19.378890000004301</v>
      </c>
      <c r="H172">
        <v>2.5721084849150202</v>
      </c>
    </row>
    <row r="173" spans="1:8" x14ac:dyDescent="0.2">
      <c r="A173">
        <v>18.627855999999898</v>
      </c>
      <c r="B173">
        <v>26.5793303165519</v>
      </c>
      <c r="D173">
        <v>18.867417000007201</v>
      </c>
      <c r="E173">
        <v>0.108360584356164</v>
      </c>
      <c r="G173">
        <v>19.3861130000043</v>
      </c>
      <c r="H173">
        <v>1.79901548492296</v>
      </c>
    </row>
    <row r="174" spans="1:8" x14ac:dyDescent="0.2">
      <c r="A174">
        <v>18.628095999999999</v>
      </c>
      <c r="B174">
        <v>28.811571717125101</v>
      </c>
      <c r="D174">
        <v>18.990063000007201</v>
      </c>
      <c r="E174">
        <v>0.186221556061478</v>
      </c>
      <c r="G174">
        <v>19.391299000004299</v>
      </c>
      <c r="H174">
        <v>2.07211643373497</v>
      </c>
    </row>
    <row r="175" spans="1:8" x14ac:dyDescent="0.2">
      <c r="A175">
        <v>18.628397</v>
      </c>
      <c r="B175">
        <v>23.108455696219998</v>
      </c>
      <c r="D175">
        <v>18.991039000007198</v>
      </c>
      <c r="E175">
        <v>12.7307225593044</v>
      </c>
      <c r="G175">
        <v>19.3980220000043</v>
      </c>
      <c r="H175">
        <v>1.6167797133408801</v>
      </c>
    </row>
    <row r="176" spans="1:8" x14ac:dyDescent="0.2">
      <c r="A176">
        <v>18.628744999999999</v>
      </c>
      <c r="B176">
        <v>17.150732673304699</v>
      </c>
      <c r="D176">
        <v>18.991941000007198</v>
      </c>
      <c r="E176">
        <v>0.664924395947039</v>
      </c>
      <c r="G176">
        <v>19.4049450000043</v>
      </c>
      <c r="H176">
        <v>2.07646093271507</v>
      </c>
    </row>
    <row r="177" spans="1:8" x14ac:dyDescent="0.2">
      <c r="A177">
        <v>18.629117000000001</v>
      </c>
      <c r="B177">
        <v>15.197198156651901</v>
      </c>
      <c r="D177">
        <v>19.011612000007201</v>
      </c>
      <c r="E177">
        <v>0.46779155151991397</v>
      </c>
      <c r="G177">
        <v>19.409685000004298</v>
      </c>
      <c r="H177">
        <v>2.8855320479416302</v>
      </c>
    </row>
    <row r="178" spans="1:8" x14ac:dyDescent="0.2">
      <c r="A178">
        <v>18.629431</v>
      </c>
      <c r="B178">
        <v>13.489909814313</v>
      </c>
      <c r="D178">
        <v>19.0122920000072</v>
      </c>
      <c r="E178">
        <v>11.343575903606901</v>
      </c>
      <c r="G178">
        <v>19.4126550000043</v>
      </c>
      <c r="H178">
        <v>1.3462709677421101</v>
      </c>
    </row>
    <row r="179" spans="1:8" x14ac:dyDescent="0.2">
      <c r="A179">
        <v>18.629887999999902</v>
      </c>
      <c r="B179">
        <v>16.4163337196028</v>
      </c>
      <c r="D179">
        <v>19.0129870000072</v>
      </c>
      <c r="E179">
        <v>5.5664499004639501</v>
      </c>
      <c r="G179">
        <v>19.424697000004301</v>
      </c>
      <c r="H179">
        <v>1.4036573208722001</v>
      </c>
    </row>
    <row r="180" spans="1:8" x14ac:dyDescent="0.2">
      <c r="A180">
        <v>18.630312</v>
      </c>
      <c r="B180">
        <v>19.464038647378299</v>
      </c>
      <c r="D180">
        <v>19.013825000007198</v>
      </c>
      <c r="E180">
        <v>1.3413804952005299</v>
      </c>
      <c r="G180">
        <v>19.428109000004302</v>
      </c>
      <c r="H180">
        <v>2.8471929382099699</v>
      </c>
    </row>
    <row r="181" spans="1:8" x14ac:dyDescent="0.2">
      <c r="A181">
        <v>18.630538999999999</v>
      </c>
      <c r="B181">
        <v>24.971209775955099</v>
      </c>
      <c r="D181">
        <v>19.015016000007201</v>
      </c>
      <c r="E181">
        <v>1.05567010309308</v>
      </c>
      <c r="G181">
        <v>19.432665000004299</v>
      </c>
      <c r="H181">
        <v>1.61827164940726</v>
      </c>
    </row>
    <row r="182" spans="1:8" x14ac:dyDescent="0.2">
      <c r="A182">
        <v>18.63081</v>
      </c>
      <c r="B182">
        <v>18.1472237036743</v>
      </c>
      <c r="D182">
        <v>19.019124000007199</v>
      </c>
      <c r="E182">
        <v>1.2883936483042999</v>
      </c>
      <c r="G182">
        <v>19.441475000004299</v>
      </c>
      <c r="H182">
        <v>1.8298826272831099</v>
      </c>
    </row>
    <row r="183" spans="1:8" x14ac:dyDescent="0.2">
      <c r="A183">
        <v>18.631235</v>
      </c>
      <c r="B183">
        <v>17.5326366366644</v>
      </c>
      <c r="D183">
        <v>19.0201580000072</v>
      </c>
      <c r="E183">
        <v>9.4977435178721592</v>
      </c>
      <c r="G183">
        <v>19.445579000004301</v>
      </c>
      <c r="H183">
        <v>3.7342445220698899</v>
      </c>
    </row>
    <row r="184" spans="1:8" x14ac:dyDescent="0.2">
      <c r="A184">
        <v>18.631501</v>
      </c>
      <c r="B184">
        <v>24.766139534832298</v>
      </c>
      <c r="D184">
        <v>19.0207180000072</v>
      </c>
      <c r="E184">
        <v>12.140436681205101</v>
      </c>
      <c r="G184">
        <v>19.447798000004301</v>
      </c>
      <c r="H184">
        <v>1.4842557991962999</v>
      </c>
    </row>
    <row r="185" spans="1:8" x14ac:dyDescent="0.2">
      <c r="A185">
        <v>18.631781999999902</v>
      </c>
      <c r="B185">
        <v>23.2418591550244</v>
      </c>
      <c r="D185">
        <v>19.021560000007199</v>
      </c>
      <c r="E185">
        <v>10.4674698795111</v>
      </c>
      <c r="G185">
        <v>19.460447000004301</v>
      </c>
      <c r="H185">
        <v>1.7689133706966</v>
      </c>
    </row>
    <row r="186" spans="1:8" x14ac:dyDescent="0.2">
      <c r="A186">
        <v>18.632079999999998</v>
      </c>
      <c r="B186">
        <v>22.733366255206899</v>
      </c>
      <c r="D186">
        <v>19.022496000007202</v>
      </c>
      <c r="E186">
        <v>8.2443610989909892</v>
      </c>
      <c r="G186">
        <v>19.461391000004301</v>
      </c>
      <c r="H186">
        <v>3.7416335599402299</v>
      </c>
    </row>
    <row r="187" spans="1:8" x14ac:dyDescent="0.2">
      <c r="A187">
        <v>18.632285</v>
      </c>
      <c r="B187">
        <v>24.3974573642904</v>
      </c>
      <c r="D187">
        <v>19.0238840000072</v>
      </c>
      <c r="E187">
        <v>4.3267447306833597</v>
      </c>
      <c r="G187">
        <v>19.4665190000043</v>
      </c>
      <c r="H187">
        <v>1.06902865910476</v>
      </c>
    </row>
    <row r="188" spans="1:8" x14ac:dyDescent="0.2">
      <c r="A188">
        <v>18.632632999999998</v>
      </c>
      <c r="B188">
        <v>22.145053892300101</v>
      </c>
      <c r="D188">
        <v>19.025110000007199</v>
      </c>
      <c r="E188">
        <v>2.2596466788378899</v>
      </c>
      <c r="G188">
        <v>19.479689000004299</v>
      </c>
      <c r="H188">
        <v>1.6548244142319699</v>
      </c>
    </row>
    <row r="189" spans="1:8" x14ac:dyDescent="0.2">
      <c r="A189">
        <v>18.632974999999998</v>
      </c>
      <c r="B189">
        <v>20.195496688769701</v>
      </c>
      <c r="D189">
        <v>19.031067000007202</v>
      </c>
      <c r="E189">
        <v>2.0228700056267899</v>
      </c>
      <c r="G189">
        <v>19.480406000004301</v>
      </c>
      <c r="H189">
        <v>3.7071290067910398</v>
      </c>
    </row>
    <row r="190" spans="1:8" x14ac:dyDescent="0.2">
      <c r="A190">
        <v>18.633243</v>
      </c>
      <c r="B190">
        <v>18.336279232021401</v>
      </c>
      <c r="D190">
        <v>19.032239000007198</v>
      </c>
      <c r="E190">
        <v>7.45757005563941</v>
      </c>
      <c r="G190">
        <v>19.486189000004298</v>
      </c>
      <c r="H190">
        <v>1.59607682380647</v>
      </c>
    </row>
    <row r="191" spans="1:8" x14ac:dyDescent="0.2">
      <c r="A191">
        <v>18.633568999999898</v>
      </c>
      <c r="B191">
        <v>19.360898876403201</v>
      </c>
      <c r="D191">
        <v>19.0332120000072</v>
      </c>
      <c r="E191">
        <v>10.951882750838999</v>
      </c>
      <c r="G191">
        <v>19.493612000004301</v>
      </c>
      <c r="H191">
        <v>1.7330047869417899</v>
      </c>
    </row>
    <row r="192" spans="1:8" x14ac:dyDescent="0.2">
      <c r="A192">
        <v>18.633962</v>
      </c>
      <c r="B192">
        <v>21.318746987937601</v>
      </c>
      <c r="D192">
        <v>19.034078000007199</v>
      </c>
      <c r="E192">
        <v>7.2583389494562303</v>
      </c>
      <c r="G192">
        <v>19.498973000004298</v>
      </c>
      <c r="H192">
        <v>2.5485996908811099</v>
      </c>
    </row>
    <row r="193" spans="1:8" x14ac:dyDescent="0.2">
      <c r="A193">
        <v>18.634243999999999</v>
      </c>
      <c r="B193">
        <v>24.1821965319293</v>
      </c>
      <c r="D193">
        <v>19.035260000007199</v>
      </c>
      <c r="E193">
        <v>2.48518719479104</v>
      </c>
      <c r="G193">
        <v>19.502713000004299</v>
      </c>
      <c r="H193">
        <v>1.6897472913396201</v>
      </c>
    </row>
    <row r="194" spans="1:8" x14ac:dyDescent="0.2">
      <c r="A194">
        <v>18.634502999999999</v>
      </c>
      <c r="B194">
        <v>27.139683453085599</v>
      </c>
      <c r="D194">
        <v>19.041512000007199</v>
      </c>
      <c r="E194">
        <v>1.48179621720566</v>
      </c>
      <c r="G194">
        <v>19.512389000004301</v>
      </c>
      <c r="H194">
        <v>2.06900711837566</v>
      </c>
    </row>
    <row r="195" spans="1:8" x14ac:dyDescent="0.2">
      <c r="A195">
        <v>18.634702999999998</v>
      </c>
      <c r="B195">
        <v>24.196667838216602</v>
      </c>
      <c r="D195">
        <v>19.042129000007201</v>
      </c>
      <c r="E195">
        <v>7.8760696442041898</v>
      </c>
      <c r="G195">
        <v>19.5141400000043</v>
      </c>
      <c r="H195">
        <v>4.9895742832314296</v>
      </c>
    </row>
    <row r="196" spans="1:8" x14ac:dyDescent="0.2">
      <c r="A196">
        <v>18.635083999999999</v>
      </c>
      <c r="B196">
        <v>23.071734072032701</v>
      </c>
      <c r="D196">
        <v>19.042862000007201</v>
      </c>
      <c r="E196">
        <v>12.272797900263599</v>
      </c>
      <c r="G196">
        <v>19.517265000004301</v>
      </c>
      <c r="H196">
        <v>2.5751111111105298</v>
      </c>
    </row>
    <row r="197" spans="1:8" x14ac:dyDescent="0.2">
      <c r="A197">
        <v>18.635438000000001</v>
      </c>
      <c r="B197">
        <v>23.819379939159699</v>
      </c>
      <c r="D197">
        <v>19.043828000007199</v>
      </c>
      <c r="E197">
        <v>4.5629780509209601</v>
      </c>
      <c r="G197">
        <v>19.522363000004301</v>
      </c>
      <c r="H197">
        <v>1.5558076590841301</v>
      </c>
    </row>
    <row r="198" spans="1:8" x14ac:dyDescent="0.2">
      <c r="A198">
        <v>18.635755</v>
      </c>
      <c r="B198">
        <v>30.906666666569699</v>
      </c>
      <c r="D198">
        <v>19.0451700000072</v>
      </c>
      <c r="E198">
        <v>6.3102095731016199</v>
      </c>
      <c r="G198">
        <v>19.5313760000043</v>
      </c>
      <c r="H198">
        <v>2.1915323031091898</v>
      </c>
    </row>
    <row r="199" spans="1:8" x14ac:dyDescent="0.2">
      <c r="A199">
        <v>18.635911999999902</v>
      </c>
      <c r="B199">
        <v>31.207083969546801</v>
      </c>
      <c r="D199">
        <v>19.046012000007199</v>
      </c>
      <c r="E199">
        <v>8.5578077347946593</v>
      </c>
      <c r="G199">
        <v>19.533140000004298</v>
      </c>
      <c r="H199">
        <v>4.2703692419284103</v>
      </c>
    </row>
    <row r="200" spans="1:8" x14ac:dyDescent="0.2">
      <c r="A200">
        <v>18.636310999999999</v>
      </c>
      <c r="B200">
        <v>23.6457849778512</v>
      </c>
      <c r="D200">
        <v>19.047001000007199</v>
      </c>
      <c r="E200">
        <v>5.0582425875939698</v>
      </c>
      <c r="G200">
        <v>19.536925000004299</v>
      </c>
      <c r="H200">
        <v>2.24231587909691</v>
      </c>
    </row>
    <row r="201" spans="1:8" x14ac:dyDescent="0.2">
      <c r="A201">
        <v>18.636596000000001</v>
      </c>
      <c r="B201">
        <v>22.592117863703201</v>
      </c>
      <c r="D201">
        <v>19.047906000007199</v>
      </c>
      <c r="E201">
        <v>1.53292599248482</v>
      </c>
      <c r="G201">
        <v>19.5426630000043</v>
      </c>
      <c r="H201">
        <v>1.6051233283805599</v>
      </c>
    </row>
    <row r="202" spans="1:8" x14ac:dyDescent="0.2">
      <c r="A202">
        <v>18.636876000000001</v>
      </c>
      <c r="B202">
        <v>26.131799331099302</v>
      </c>
      <c r="D202">
        <v>19.053203000007201</v>
      </c>
      <c r="E202">
        <v>2.1582821052628001</v>
      </c>
      <c r="G202">
        <v>19.550776000004301</v>
      </c>
      <c r="H202">
        <v>1.8220901049845999</v>
      </c>
    </row>
    <row r="203" spans="1:8" x14ac:dyDescent="0.2">
      <c r="A203">
        <v>18.637197999999898</v>
      </c>
      <c r="B203">
        <v>29.475518324644899</v>
      </c>
      <c r="D203">
        <v>19.0536410000072</v>
      </c>
      <c r="E203">
        <v>9.8116613579157299</v>
      </c>
      <c r="G203">
        <v>19.554830000004301</v>
      </c>
      <c r="H203">
        <v>3.4045492978576601</v>
      </c>
    </row>
    <row r="204" spans="1:8" x14ac:dyDescent="0.2">
      <c r="A204">
        <v>18.637516999999999</v>
      </c>
      <c r="B204">
        <v>23.466556700973801</v>
      </c>
      <c r="D204">
        <v>19.054423000007201</v>
      </c>
      <c r="E204">
        <v>5.9323255975036</v>
      </c>
    </row>
    <row r="205" spans="1:8" x14ac:dyDescent="0.2">
      <c r="A205">
        <v>18.637791</v>
      </c>
      <c r="B205">
        <v>22.355523654112201</v>
      </c>
      <c r="D205">
        <v>19.056635000007201</v>
      </c>
      <c r="E205">
        <v>6.07050338091471</v>
      </c>
    </row>
    <row r="206" spans="1:8" x14ac:dyDescent="0.2">
      <c r="A206">
        <v>18.638134999999998</v>
      </c>
      <c r="B206">
        <v>23.313628070186098</v>
      </c>
      <c r="D206">
        <v>19.057098000007201</v>
      </c>
      <c r="E206">
        <v>10.0169100691929</v>
      </c>
    </row>
    <row r="207" spans="1:8" x14ac:dyDescent="0.2">
      <c r="A207">
        <v>18.638372</v>
      </c>
      <c r="B207">
        <v>22.173627254606401</v>
      </c>
      <c r="D207">
        <v>19.058014000007201</v>
      </c>
      <c r="E207">
        <v>5.2070144284087796</v>
      </c>
    </row>
    <row r="208" spans="1:8" x14ac:dyDescent="0.2">
      <c r="A208">
        <v>18.638638</v>
      </c>
      <c r="B208">
        <v>25.630521256841501</v>
      </c>
      <c r="D208">
        <v>19.058954000007201</v>
      </c>
      <c r="E208">
        <v>3.7773913043472001</v>
      </c>
    </row>
    <row r="209" spans="1:5" x14ac:dyDescent="0.2">
      <c r="A209">
        <v>18.638947999999999</v>
      </c>
      <c r="B209">
        <v>19.928644216730198</v>
      </c>
      <c r="D209">
        <v>19.059835000007201</v>
      </c>
      <c r="E209">
        <v>1.2075267284392099</v>
      </c>
    </row>
    <row r="210" spans="1:5" x14ac:dyDescent="0.2">
      <c r="A210">
        <v>18.639368999999999</v>
      </c>
      <c r="B210">
        <v>19.8599120878498</v>
      </c>
      <c r="D210">
        <v>19.0646170000072</v>
      </c>
      <c r="E210">
        <v>1.3780577128612399</v>
      </c>
    </row>
    <row r="211" spans="1:5" x14ac:dyDescent="0.2">
      <c r="A211">
        <v>18.639706</v>
      </c>
      <c r="B211">
        <v>22.5564550897865</v>
      </c>
      <c r="D211">
        <v>19.065510000007201</v>
      </c>
      <c r="E211">
        <v>7.9419973033734399</v>
      </c>
    </row>
    <row r="212" spans="1:5" x14ac:dyDescent="0.2">
      <c r="A212">
        <v>18.640060999999999</v>
      </c>
      <c r="B212">
        <v>23.671573667632298</v>
      </c>
      <c r="D212">
        <v>19.067148000007201</v>
      </c>
      <c r="E212">
        <v>5.4755011337879198</v>
      </c>
    </row>
    <row r="213" spans="1:5" x14ac:dyDescent="0.2">
      <c r="A213">
        <v>18.640364999999999</v>
      </c>
      <c r="B213">
        <v>27.261677419449601</v>
      </c>
      <c r="D213">
        <v>19.069071000007199</v>
      </c>
      <c r="E213">
        <v>4.6832342778140896</v>
      </c>
    </row>
    <row r="214" spans="1:5" x14ac:dyDescent="0.2">
      <c r="A214">
        <v>18.640701</v>
      </c>
      <c r="B214">
        <v>19.003679144346201</v>
      </c>
      <c r="D214">
        <v>19.070110000007201</v>
      </c>
      <c r="E214">
        <v>5.4401147541003398</v>
      </c>
    </row>
    <row r="215" spans="1:5" x14ac:dyDescent="0.2">
      <c r="A215">
        <v>18.641124999999999</v>
      </c>
      <c r="B215">
        <v>20.346129323371901</v>
      </c>
      <c r="D215">
        <v>19.071040000007201</v>
      </c>
      <c r="E215">
        <v>7.8509268292613701</v>
      </c>
    </row>
    <row r="216" spans="1:5" x14ac:dyDescent="0.2">
      <c r="A216">
        <v>18.641387999999999</v>
      </c>
      <c r="B216">
        <v>23.612840950598201</v>
      </c>
      <c r="D216">
        <v>19.071598000007199</v>
      </c>
      <c r="E216">
        <v>2.7871150442474701</v>
      </c>
    </row>
    <row r="217" spans="1:5" x14ac:dyDescent="0.2">
      <c r="A217">
        <v>18.641689</v>
      </c>
      <c r="B217">
        <v>26.451492957854398</v>
      </c>
      <c r="D217">
        <v>19.077226000007201</v>
      </c>
      <c r="E217">
        <v>2.2698509462406</v>
      </c>
    </row>
    <row r="218" spans="1:5" x14ac:dyDescent="0.2">
      <c r="A218">
        <v>18.64198</v>
      </c>
      <c r="B218">
        <v>24.797420240184401</v>
      </c>
      <c r="D218">
        <v>19.077641000007201</v>
      </c>
      <c r="E218">
        <v>7.8363974982556002</v>
      </c>
    </row>
    <row r="219" spans="1:5" x14ac:dyDescent="0.2">
      <c r="A219">
        <v>18.642285999999999</v>
      </c>
      <c r="B219">
        <v>24.173729549203198</v>
      </c>
      <c r="D219">
        <v>19.0786970000072</v>
      </c>
      <c r="E219">
        <v>6.5445901298702802</v>
      </c>
    </row>
    <row r="220" spans="1:5" x14ac:dyDescent="0.2">
      <c r="A220">
        <v>18.642592999999898</v>
      </c>
      <c r="B220">
        <v>24.164995581805499</v>
      </c>
      <c r="D220">
        <v>19.079594000007202</v>
      </c>
      <c r="E220">
        <v>4.5592397533567297</v>
      </c>
    </row>
    <row r="221" spans="1:5" x14ac:dyDescent="0.2">
      <c r="A221">
        <v>18.643006</v>
      </c>
      <c r="B221">
        <v>22.184637398380801</v>
      </c>
      <c r="D221">
        <v>19.081516000007198</v>
      </c>
      <c r="E221">
        <v>4.9438543247363702</v>
      </c>
    </row>
    <row r="222" spans="1:5" x14ac:dyDescent="0.2">
      <c r="A222">
        <v>18.643222999999999</v>
      </c>
      <c r="B222">
        <v>19.992088560908599</v>
      </c>
      <c r="D222">
        <v>19.082277000007199</v>
      </c>
      <c r="E222">
        <v>7.59883381925418</v>
      </c>
    </row>
    <row r="223" spans="1:5" x14ac:dyDescent="0.2">
      <c r="A223">
        <v>18.643556999999898</v>
      </c>
      <c r="B223">
        <v>16.106769601939199</v>
      </c>
      <c r="D223">
        <v>19.083261000007202</v>
      </c>
      <c r="E223">
        <v>2.3813120475207099</v>
      </c>
    </row>
    <row r="224" spans="1:5" x14ac:dyDescent="0.2">
      <c r="A224">
        <v>18.644079999999999</v>
      </c>
      <c r="B224">
        <v>16.973759647226</v>
      </c>
      <c r="D224">
        <v>19.0877110000072</v>
      </c>
      <c r="E224">
        <v>2.8778297389340501</v>
      </c>
    </row>
    <row r="225" spans="1:5" x14ac:dyDescent="0.2">
      <c r="A225">
        <v>18.644496999999902</v>
      </c>
      <c r="B225">
        <v>16.814169154256099</v>
      </c>
      <c r="D225">
        <v>19.088373000007198</v>
      </c>
      <c r="E225">
        <v>9.5650498338765892</v>
      </c>
    </row>
    <row r="226" spans="1:5" x14ac:dyDescent="0.2">
      <c r="A226">
        <v>18.644918999999899</v>
      </c>
      <c r="B226">
        <v>13.9538088829082</v>
      </c>
      <c r="D226">
        <v>19.0889410000072</v>
      </c>
      <c r="E226">
        <v>7.8909397590308901</v>
      </c>
    </row>
    <row r="227" spans="1:5" x14ac:dyDescent="0.2">
      <c r="A227">
        <v>18.645319999999899</v>
      </c>
      <c r="B227">
        <v>11.1728284023905</v>
      </c>
      <c r="D227">
        <v>19.0907070000072</v>
      </c>
      <c r="E227">
        <v>5.6627351778664199</v>
      </c>
    </row>
    <row r="228" spans="1:5" x14ac:dyDescent="0.2">
      <c r="A228">
        <v>18.645599999999899</v>
      </c>
      <c r="B228">
        <v>12.822047846859499</v>
      </c>
      <c r="D228">
        <v>19.092543000007201</v>
      </c>
      <c r="E228">
        <v>4.6987343430217798</v>
      </c>
    </row>
    <row r="229" spans="1:5" x14ac:dyDescent="0.2">
      <c r="A229">
        <v>18.645958999999898</v>
      </c>
      <c r="B229">
        <v>18.1673300492387</v>
      </c>
      <c r="D229">
        <v>19.093291000007198</v>
      </c>
      <c r="E229">
        <v>3.8584810475549398</v>
      </c>
    </row>
    <row r="230" spans="1:5" x14ac:dyDescent="0.2">
      <c r="A230">
        <v>18.646235999999998</v>
      </c>
      <c r="B230">
        <v>26.620402366920299</v>
      </c>
      <c r="D230">
        <v>19.094037000007201</v>
      </c>
      <c r="E230">
        <v>0.77482542969545098</v>
      </c>
    </row>
    <row r="231" spans="1:5" x14ac:dyDescent="0.2">
      <c r="A231">
        <v>18.646485999999999</v>
      </c>
      <c r="B231">
        <v>24.1072742615764</v>
      </c>
      <c r="D231">
        <v>19.098143000007202</v>
      </c>
      <c r="E231">
        <v>1.4311873284054399</v>
      </c>
    </row>
    <row r="232" spans="1:5" x14ac:dyDescent="0.2">
      <c r="A232">
        <v>18.646718</v>
      </c>
      <c r="B232">
        <v>23.414340740702801</v>
      </c>
      <c r="D232">
        <v>19.098801000007199</v>
      </c>
      <c r="E232">
        <v>13.0858023826243</v>
      </c>
    </row>
    <row r="233" spans="1:5" x14ac:dyDescent="0.2">
      <c r="A233">
        <v>18.647037999999998</v>
      </c>
      <c r="B233">
        <v>27.883321063498101</v>
      </c>
      <c r="D233">
        <v>19.099642000007201</v>
      </c>
      <c r="E233">
        <v>8.89096343402238</v>
      </c>
    </row>
    <row r="234" spans="1:5" x14ac:dyDescent="0.2">
      <c r="A234">
        <v>18.647252999999999</v>
      </c>
      <c r="B234">
        <v>22.4475878220981</v>
      </c>
      <c r="D234">
        <v>19.100711000007198</v>
      </c>
      <c r="E234">
        <v>7.18953271028996</v>
      </c>
    </row>
    <row r="235" spans="1:5" x14ac:dyDescent="0.2">
      <c r="A235">
        <v>18.647476999999999</v>
      </c>
      <c r="B235">
        <v>18.325550135542301</v>
      </c>
      <c r="D235">
        <v>19.101241000007199</v>
      </c>
      <c r="E235">
        <v>4.28280628272418</v>
      </c>
    </row>
    <row r="236" spans="1:5" x14ac:dyDescent="0.2">
      <c r="A236">
        <v>18.647998999999999</v>
      </c>
      <c r="B236">
        <v>18.7797749712959</v>
      </c>
      <c r="D236">
        <v>19.103466000007199</v>
      </c>
      <c r="E236">
        <v>3.99690391697226</v>
      </c>
    </row>
    <row r="237" spans="1:5" x14ac:dyDescent="0.2">
      <c r="A237">
        <v>18.648364999999998</v>
      </c>
      <c r="B237">
        <v>20.472217687058201</v>
      </c>
      <c r="D237">
        <v>19.104264000007198</v>
      </c>
      <c r="E237">
        <v>2.9523937869161601</v>
      </c>
    </row>
    <row r="238" spans="1:5" x14ac:dyDescent="0.2">
      <c r="A238">
        <v>18.648630999999899</v>
      </c>
      <c r="B238">
        <v>19.2958547654802</v>
      </c>
      <c r="D238">
        <v>19.108090000007198</v>
      </c>
      <c r="E238">
        <v>0.89579661016969103</v>
      </c>
    </row>
    <row r="239" spans="1:5" x14ac:dyDescent="0.2">
      <c r="A239">
        <v>18.649039999999999</v>
      </c>
      <c r="B239">
        <v>22.3281860465165</v>
      </c>
      <c r="D239">
        <v>19.109181000007201</v>
      </c>
      <c r="E239">
        <v>4.5259890710338597</v>
      </c>
    </row>
    <row r="240" spans="1:5" x14ac:dyDescent="0.2">
      <c r="A240">
        <v>18.649433999999999</v>
      </c>
      <c r="B240">
        <v>22.208473372711399</v>
      </c>
      <c r="D240">
        <v>19.109976000007201</v>
      </c>
      <c r="E240">
        <v>9.4152372505671202</v>
      </c>
    </row>
    <row r="241" spans="1:5" x14ac:dyDescent="0.2">
      <c r="A241">
        <v>18.649756999999902</v>
      </c>
      <c r="B241">
        <v>23.616788732343</v>
      </c>
      <c r="D241">
        <v>19.110591000007201</v>
      </c>
      <c r="E241">
        <v>6.5930966952246903</v>
      </c>
    </row>
    <row r="242" spans="1:5" x14ac:dyDescent="0.2">
      <c r="A242">
        <v>18.650009000000001</v>
      </c>
      <c r="B242">
        <v>23.718762634004399</v>
      </c>
      <c r="D242">
        <v>19.112506000007201</v>
      </c>
      <c r="E242">
        <v>4.6644434744661103</v>
      </c>
    </row>
    <row r="243" spans="1:5" x14ac:dyDescent="0.2">
      <c r="A243">
        <v>18.650489</v>
      </c>
      <c r="B243">
        <v>19.888260162550299</v>
      </c>
      <c r="D243">
        <v>19.115330000007202</v>
      </c>
      <c r="E243">
        <v>3.84708487084731</v>
      </c>
    </row>
    <row r="244" spans="1:5" x14ac:dyDescent="0.2">
      <c r="A244">
        <v>18.650776999999898</v>
      </c>
      <c r="B244">
        <v>23.187095082034698</v>
      </c>
      <c r="D244">
        <v>19.116084000007199</v>
      </c>
      <c r="E244">
        <v>6.0692367399695799</v>
      </c>
    </row>
    <row r="245" spans="1:5" x14ac:dyDescent="0.2">
      <c r="A245">
        <v>18.651154999999999</v>
      </c>
      <c r="B245">
        <v>18.438493368772701</v>
      </c>
      <c r="D245">
        <v>19.116904000007199</v>
      </c>
      <c r="E245">
        <v>2.1355404570725098</v>
      </c>
    </row>
    <row r="246" spans="1:5" x14ac:dyDescent="0.2">
      <c r="A246">
        <v>18.651550999999898</v>
      </c>
      <c r="B246">
        <v>18.342741984680998</v>
      </c>
      <c r="D246">
        <v>19.119370000007201</v>
      </c>
      <c r="E246">
        <v>1.07336322870009</v>
      </c>
    </row>
    <row r="247" spans="1:5" x14ac:dyDescent="0.2">
      <c r="A247">
        <v>18.651830999999898</v>
      </c>
      <c r="B247">
        <v>23.523743589803701</v>
      </c>
      <c r="D247">
        <v>19.120992000007199</v>
      </c>
      <c r="E247">
        <v>4.0142574257423496</v>
      </c>
    </row>
    <row r="248" spans="1:5" x14ac:dyDescent="0.2">
      <c r="A248">
        <v>18.652186</v>
      </c>
      <c r="B248">
        <v>23.384358839014698</v>
      </c>
      <c r="D248">
        <v>19.1221230000072</v>
      </c>
      <c r="E248">
        <v>8.5600906002268093</v>
      </c>
    </row>
    <row r="249" spans="1:5" x14ac:dyDescent="0.2">
      <c r="A249">
        <v>18.652595999999999</v>
      </c>
      <c r="B249">
        <v>20.9056820513117</v>
      </c>
      <c r="D249">
        <v>19.122795000007201</v>
      </c>
      <c r="E249">
        <v>3.7173107738247499</v>
      </c>
    </row>
    <row r="250" spans="1:5" x14ac:dyDescent="0.2">
      <c r="A250">
        <v>18.652975999999999</v>
      </c>
      <c r="B250">
        <v>21.063971731479299</v>
      </c>
      <c r="D250">
        <v>19.126207000007199</v>
      </c>
      <c r="E250">
        <v>2.3440878316559699</v>
      </c>
    </row>
    <row r="251" spans="1:5" x14ac:dyDescent="0.2">
      <c r="A251">
        <v>18.653205</v>
      </c>
      <c r="B251">
        <v>27.5460338983711</v>
      </c>
      <c r="D251">
        <v>19.127226000007202</v>
      </c>
      <c r="E251">
        <v>2.4389961718408499</v>
      </c>
    </row>
    <row r="252" spans="1:5" x14ac:dyDescent="0.2">
      <c r="A252">
        <v>18.653516</v>
      </c>
      <c r="B252">
        <v>17.926849122777998</v>
      </c>
      <c r="D252">
        <v>19.128581000007198</v>
      </c>
      <c r="E252">
        <v>5.8660828644430101</v>
      </c>
    </row>
    <row r="253" spans="1:5" x14ac:dyDescent="0.2">
      <c r="A253">
        <v>18.654070000000001</v>
      </c>
      <c r="B253">
        <v>16.2968115941725</v>
      </c>
      <c r="D253">
        <v>19.1292080000072</v>
      </c>
      <c r="E253">
        <v>4.3509490616652897</v>
      </c>
    </row>
    <row r="254" spans="1:5" x14ac:dyDescent="0.2">
      <c r="A254">
        <v>18.654515</v>
      </c>
      <c r="B254">
        <v>20.201068119854</v>
      </c>
      <c r="D254">
        <v>19.131612000007198</v>
      </c>
      <c r="E254">
        <v>1.6355773611351501</v>
      </c>
    </row>
    <row r="255" spans="1:5" x14ac:dyDescent="0.2">
      <c r="A255">
        <v>18.654810999999999</v>
      </c>
      <c r="B255">
        <v>20.7015095447824</v>
      </c>
      <c r="D255">
        <v>19.1349760000072</v>
      </c>
      <c r="E255">
        <v>2.5576727272731801</v>
      </c>
    </row>
    <row r="256" spans="1:5" x14ac:dyDescent="0.2">
      <c r="A256">
        <v>18.655200999999899</v>
      </c>
      <c r="B256">
        <v>28.015865546191701</v>
      </c>
      <c r="D256">
        <v>19.1369840000072</v>
      </c>
      <c r="E256">
        <v>6.1405314685333998</v>
      </c>
    </row>
    <row r="257" spans="1:5" x14ac:dyDescent="0.2">
      <c r="A257">
        <v>18.655548</v>
      </c>
      <c r="B257">
        <v>25.542985250714001</v>
      </c>
      <c r="D257">
        <v>19.137657000007199</v>
      </c>
      <c r="E257">
        <v>4.5603409257922696</v>
      </c>
    </row>
    <row r="258" spans="1:5" x14ac:dyDescent="0.2">
      <c r="A258">
        <v>18.655933999999998</v>
      </c>
      <c r="B258">
        <v>27.7672770371382</v>
      </c>
      <c r="D258">
        <v>19.138376000007199</v>
      </c>
      <c r="E258">
        <v>1.6807189594007099</v>
      </c>
    </row>
    <row r="259" spans="1:5" x14ac:dyDescent="0.2">
      <c r="A259">
        <v>18.656238999999999</v>
      </c>
      <c r="B259">
        <v>29.633297297321601</v>
      </c>
      <c r="D259">
        <v>19.1429430000072</v>
      </c>
      <c r="E259">
        <v>1.61653842541903</v>
      </c>
    </row>
    <row r="260" spans="1:5" x14ac:dyDescent="0.2">
      <c r="A260">
        <v>18.656479000000001</v>
      </c>
      <c r="B260">
        <v>26.106993657532701</v>
      </c>
      <c r="D260">
        <v>19.144800000007201</v>
      </c>
      <c r="E260">
        <v>1.3855350121852801</v>
      </c>
    </row>
    <row r="261" spans="1:5" x14ac:dyDescent="0.2">
      <c r="A261">
        <v>18.656721999999998</v>
      </c>
      <c r="B261">
        <v>23.661425867449001</v>
      </c>
      <c r="D261">
        <v>19.149176000007198</v>
      </c>
      <c r="E261">
        <v>1.45500941059968</v>
      </c>
    </row>
    <row r="262" spans="1:5" x14ac:dyDescent="0.2">
      <c r="A262">
        <v>18.657139999999998</v>
      </c>
      <c r="B262">
        <v>24.164842729968001</v>
      </c>
      <c r="D262">
        <v>19.150887000007199</v>
      </c>
      <c r="E262">
        <v>2.13397638784248</v>
      </c>
    </row>
    <row r="263" spans="1:5" x14ac:dyDescent="0.2">
      <c r="A263">
        <v>18.657412000000001</v>
      </c>
      <c r="B263">
        <v>22.6586921605615</v>
      </c>
      <c r="D263">
        <v>19.153177000007201</v>
      </c>
      <c r="E263">
        <v>1.1140593207310501</v>
      </c>
    </row>
    <row r="264" spans="1:5" x14ac:dyDescent="0.2">
      <c r="A264">
        <v>18.657691</v>
      </c>
      <c r="B264">
        <v>21.755035202093399</v>
      </c>
      <c r="D264">
        <v>19.158831000007201</v>
      </c>
      <c r="E264">
        <v>2.6742715888759601</v>
      </c>
    </row>
    <row r="265" spans="1:5" x14ac:dyDescent="0.2">
      <c r="A265">
        <v>18.65821</v>
      </c>
      <c r="B265">
        <v>23.800377171298599</v>
      </c>
      <c r="D265">
        <v>19.159347000007202</v>
      </c>
      <c r="E265">
        <v>25.312443125660199</v>
      </c>
    </row>
    <row r="266" spans="1:5" x14ac:dyDescent="0.2">
      <c r="A266">
        <v>18.658525999999998</v>
      </c>
      <c r="B266">
        <v>20.754013985948902</v>
      </c>
      <c r="D266">
        <v>19.162434000007199</v>
      </c>
      <c r="E266">
        <v>3.51524060594202</v>
      </c>
    </row>
    <row r="267" spans="1:5" x14ac:dyDescent="0.2">
      <c r="A267">
        <v>18.658797</v>
      </c>
      <c r="B267">
        <v>21.961267461690099</v>
      </c>
      <c r="D267">
        <v>19.164470000007199</v>
      </c>
      <c r="E267">
        <v>2.5053863275040098</v>
      </c>
    </row>
    <row r="268" spans="1:5" x14ac:dyDescent="0.2">
      <c r="A268">
        <v>18.659143</v>
      </c>
      <c r="B268">
        <v>22.3479786095801</v>
      </c>
      <c r="D268">
        <v>19.165118000007201</v>
      </c>
      <c r="E268">
        <v>6.5129676884984402</v>
      </c>
    </row>
    <row r="269" spans="1:5" x14ac:dyDescent="0.2">
      <c r="A269">
        <v>18.659549999999999</v>
      </c>
      <c r="B269">
        <v>24.050515397148398</v>
      </c>
      <c r="D269">
        <v>19.165702000007201</v>
      </c>
      <c r="E269">
        <v>2.17412322274921</v>
      </c>
    </row>
    <row r="270" spans="1:5" x14ac:dyDescent="0.2">
      <c r="A270">
        <v>18.659796999999902</v>
      </c>
      <c r="B270">
        <v>22.289307393038801</v>
      </c>
      <c r="D270">
        <v>19.1685450000072</v>
      </c>
      <c r="E270">
        <v>0.29950014363682198</v>
      </c>
    </row>
    <row r="271" spans="1:5" x14ac:dyDescent="0.2">
      <c r="A271">
        <v>18.660070999999999</v>
      </c>
      <c r="B271">
        <v>22.621866666673601</v>
      </c>
      <c r="D271">
        <v>19.1692330000072</v>
      </c>
      <c r="E271">
        <v>0</v>
      </c>
    </row>
    <row r="272" spans="1:5" x14ac:dyDescent="0.2">
      <c r="A272">
        <v>18.660426999999999</v>
      </c>
      <c r="B272">
        <v>22.187765656529699</v>
      </c>
      <c r="D272">
        <v>19.169872000007199</v>
      </c>
      <c r="E272">
        <v>3.0795273898988702</v>
      </c>
    </row>
    <row r="273" spans="1:5" x14ac:dyDescent="0.2">
      <c r="A273">
        <v>18.660589999999999</v>
      </c>
      <c r="B273">
        <v>22.489526011534501</v>
      </c>
      <c r="D273">
        <v>19.171107000007201</v>
      </c>
      <c r="E273">
        <v>8.8029940666369093</v>
      </c>
    </row>
    <row r="274" spans="1:5" x14ac:dyDescent="0.2">
      <c r="A274">
        <v>18.660782999999999</v>
      </c>
      <c r="B274">
        <v>21.4958923766734</v>
      </c>
      <c r="D274">
        <v>19.172148000007201</v>
      </c>
      <c r="E274">
        <v>5.5491462089947703</v>
      </c>
    </row>
    <row r="275" spans="1:5" x14ac:dyDescent="0.2">
      <c r="A275">
        <v>18.661044</v>
      </c>
      <c r="B275">
        <v>23.354953405099099</v>
      </c>
      <c r="D275">
        <v>19.175873000007201</v>
      </c>
      <c r="E275">
        <v>3.7605771297005299</v>
      </c>
    </row>
    <row r="276" spans="1:5" x14ac:dyDescent="0.2">
      <c r="A276">
        <v>18.661352000000001</v>
      </c>
      <c r="B276">
        <v>23.6955076923952</v>
      </c>
      <c r="D276">
        <v>19.178799000007199</v>
      </c>
      <c r="E276">
        <v>3.59592017738533</v>
      </c>
    </row>
    <row r="277" spans="1:5" x14ac:dyDescent="0.2">
      <c r="A277">
        <v>18.661628</v>
      </c>
      <c r="B277">
        <v>24.6236510903755</v>
      </c>
      <c r="D277">
        <v>19.1804280000072</v>
      </c>
      <c r="E277">
        <v>0.99156521739150905</v>
      </c>
    </row>
    <row r="278" spans="1:5" x14ac:dyDescent="0.2">
      <c r="A278">
        <v>18.662012000000001</v>
      </c>
      <c r="B278">
        <v>25.484800000066301</v>
      </c>
      <c r="D278">
        <v>19.181040000007201</v>
      </c>
      <c r="E278">
        <v>9.1307793923367395E-2</v>
      </c>
    </row>
    <row r="279" spans="1:5" x14ac:dyDescent="0.2">
      <c r="A279">
        <v>18.662292000000001</v>
      </c>
      <c r="B279">
        <v>26.703043298904099</v>
      </c>
      <c r="D279">
        <v>19.181974000007202</v>
      </c>
      <c r="E279">
        <v>2.8932471615723601</v>
      </c>
    </row>
    <row r="280" spans="1:5" x14ac:dyDescent="0.2">
      <c r="A280">
        <v>18.662534999999998</v>
      </c>
      <c r="B280">
        <v>23.734791366894999</v>
      </c>
      <c r="D280">
        <v>19.184588000007199</v>
      </c>
      <c r="E280">
        <v>6.1092687898051796</v>
      </c>
    </row>
    <row r="281" spans="1:5" x14ac:dyDescent="0.2">
      <c r="A281">
        <v>18.663007</v>
      </c>
      <c r="B281">
        <v>21.064368038741001</v>
      </c>
      <c r="D281">
        <v>19.185177000007201</v>
      </c>
      <c r="E281">
        <v>11.350451612910099</v>
      </c>
    </row>
    <row r="282" spans="1:5" x14ac:dyDescent="0.2">
      <c r="A282">
        <v>18.663401</v>
      </c>
      <c r="B282">
        <v>22.5092954186218</v>
      </c>
      <c r="D282">
        <v>19.185858000007201</v>
      </c>
      <c r="E282">
        <v>2.4979855699853699</v>
      </c>
    </row>
    <row r="283" spans="1:5" x14ac:dyDescent="0.2">
      <c r="A283">
        <v>18.663643</v>
      </c>
      <c r="B283">
        <v>23.645969125259398</v>
      </c>
      <c r="D283">
        <v>19.192190000007201</v>
      </c>
      <c r="E283">
        <v>1.69640755957289</v>
      </c>
    </row>
    <row r="284" spans="1:5" x14ac:dyDescent="0.2">
      <c r="A284">
        <v>18.664034000000001</v>
      </c>
      <c r="B284">
        <v>22.309538461577301</v>
      </c>
      <c r="D284">
        <v>19.193197000007199</v>
      </c>
      <c r="E284">
        <v>3.59825989961106</v>
      </c>
    </row>
    <row r="285" spans="1:5" x14ac:dyDescent="0.2">
      <c r="A285">
        <v>18.664432999999999</v>
      </c>
      <c r="B285">
        <v>24.120980645106901</v>
      </c>
      <c r="D285">
        <v>19.194012000007199</v>
      </c>
      <c r="E285">
        <v>3.2214346793357902</v>
      </c>
    </row>
    <row r="286" spans="1:5" x14ac:dyDescent="0.2">
      <c r="A286">
        <v>18.664659</v>
      </c>
      <c r="B286">
        <v>24.870994197361899</v>
      </c>
      <c r="D286">
        <v>19.198691000007202</v>
      </c>
      <c r="E286">
        <v>4.5232930086399303</v>
      </c>
    </row>
    <row r="287" spans="1:5" x14ac:dyDescent="0.2">
      <c r="A287">
        <v>18.664956999999902</v>
      </c>
      <c r="B287">
        <v>21.5067521865343</v>
      </c>
      <c r="D287">
        <v>19.199186000007199</v>
      </c>
      <c r="E287">
        <v>8.9462857142943992</v>
      </c>
    </row>
    <row r="288" spans="1:5" x14ac:dyDescent="0.2">
      <c r="A288">
        <v>18.665399999999899</v>
      </c>
      <c r="B288">
        <v>15.654146627620401</v>
      </c>
      <c r="D288">
        <v>19.2000240000072</v>
      </c>
      <c r="E288">
        <v>4.12719219735812</v>
      </c>
    </row>
    <row r="289" spans="1:5" x14ac:dyDescent="0.2">
      <c r="A289">
        <v>18.665651</v>
      </c>
      <c r="B289">
        <v>20.791330677253899</v>
      </c>
      <c r="D289">
        <v>19.201055000007202</v>
      </c>
      <c r="E289">
        <v>2.6727669885867802</v>
      </c>
    </row>
    <row r="290" spans="1:5" x14ac:dyDescent="0.2">
      <c r="A290">
        <v>18.665944</v>
      </c>
      <c r="B290">
        <v>22.793113268632698</v>
      </c>
      <c r="D290">
        <v>19.2062310000072</v>
      </c>
      <c r="E290">
        <v>1.7282580645166301</v>
      </c>
    </row>
    <row r="291" spans="1:5" x14ac:dyDescent="0.2">
      <c r="A291">
        <v>18.666297999999902</v>
      </c>
      <c r="B291">
        <v>24.768304762004298</v>
      </c>
      <c r="D291">
        <v>19.207884000007201</v>
      </c>
      <c r="E291">
        <v>3.6373658962032098</v>
      </c>
    </row>
    <row r="292" spans="1:5" x14ac:dyDescent="0.2">
      <c r="A292">
        <v>18.666585999999999</v>
      </c>
      <c r="B292">
        <v>24.993289377292299</v>
      </c>
      <c r="D292">
        <v>19.2087090000072</v>
      </c>
      <c r="E292">
        <v>2.7063519018426598</v>
      </c>
    </row>
    <row r="293" spans="1:5" x14ac:dyDescent="0.2">
      <c r="A293">
        <v>18.666878000000001</v>
      </c>
      <c r="B293">
        <v>23.0454857142484</v>
      </c>
      <c r="D293">
        <v>19.211983000007201</v>
      </c>
      <c r="E293">
        <v>2.1135979513446399</v>
      </c>
    </row>
    <row r="294" spans="1:5" x14ac:dyDescent="0.2">
      <c r="A294">
        <v>18.667234000000001</v>
      </c>
      <c r="B294">
        <v>25.3099999999746</v>
      </c>
      <c r="D294">
        <v>19.2135270000072</v>
      </c>
      <c r="E294">
        <v>5.5286669300645999</v>
      </c>
    </row>
    <row r="295" spans="1:5" x14ac:dyDescent="0.2">
      <c r="A295">
        <v>18.667593</v>
      </c>
      <c r="B295">
        <v>21.5428776119562</v>
      </c>
      <c r="D295">
        <v>19.214628000007199</v>
      </c>
      <c r="E295">
        <v>4.9726570497881299</v>
      </c>
    </row>
    <row r="296" spans="1:5" x14ac:dyDescent="0.2">
      <c r="A296">
        <v>18.667946000000001</v>
      </c>
      <c r="B296">
        <v>16.939334281615</v>
      </c>
      <c r="D296">
        <v>19.217996000007201</v>
      </c>
      <c r="E296">
        <v>2.5392331866745002</v>
      </c>
    </row>
    <row r="297" spans="1:5" x14ac:dyDescent="0.2">
      <c r="A297">
        <v>18.668312999999898</v>
      </c>
      <c r="B297">
        <v>19.713836065631099</v>
      </c>
      <c r="D297">
        <v>19.221131000007201</v>
      </c>
      <c r="E297">
        <v>1.76674955595137</v>
      </c>
    </row>
    <row r="298" spans="1:5" x14ac:dyDescent="0.2">
      <c r="A298">
        <v>18.668566999999999</v>
      </c>
      <c r="B298">
        <v>22.8621926911398</v>
      </c>
      <c r="D298">
        <v>19.2226540000072</v>
      </c>
      <c r="E298">
        <v>2.7570504527814101</v>
      </c>
    </row>
    <row r="299" spans="1:5" x14ac:dyDescent="0.2">
      <c r="A299">
        <v>18.668952000000001</v>
      </c>
      <c r="B299">
        <v>17.622776942363998</v>
      </c>
      <c r="D299">
        <v>19.223493000007199</v>
      </c>
      <c r="E299">
        <v>4.0841025641000899</v>
      </c>
    </row>
    <row r="300" spans="1:5" x14ac:dyDescent="0.2">
      <c r="A300">
        <v>18.669390999999901</v>
      </c>
      <c r="B300">
        <v>19.640621553893698</v>
      </c>
      <c r="D300">
        <v>19.224079000007201</v>
      </c>
      <c r="E300">
        <v>2.9560043620509799</v>
      </c>
    </row>
    <row r="301" spans="1:5" x14ac:dyDescent="0.2">
      <c r="A301">
        <v>18.669834999999999</v>
      </c>
      <c r="B301">
        <v>22.9785106990212</v>
      </c>
      <c r="D301">
        <v>19.228098000007201</v>
      </c>
      <c r="E301">
        <v>2.5347653276944202</v>
      </c>
    </row>
    <row r="302" spans="1:5" x14ac:dyDescent="0.2">
      <c r="A302">
        <v>18.670120000000001</v>
      </c>
      <c r="B302">
        <v>19.3219288536995</v>
      </c>
      <c r="D302">
        <v>19.228867000007199</v>
      </c>
      <c r="E302">
        <v>6.00466522678341</v>
      </c>
    </row>
    <row r="303" spans="1:5" x14ac:dyDescent="0.2">
      <c r="A303">
        <v>18.670597000000001</v>
      </c>
      <c r="B303">
        <v>22.649563480646499</v>
      </c>
      <c r="D303">
        <v>19.229589000007199</v>
      </c>
      <c r="E303">
        <v>2.2350765627281399</v>
      </c>
    </row>
    <row r="304" spans="1:5" x14ac:dyDescent="0.2">
      <c r="A304">
        <v>18.670842999999898</v>
      </c>
      <c r="B304">
        <v>22.323328197252799</v>
      </c>
      <c r="D304">
        <v>19.235754000007201</v>
      </c>
      <c r="E304">
        <v>1.9272982456149199</v>
      </c>
    </row>
    <row r="305" spans="1:5" x14ac:dyDescent="0.2">
      <c r="A305">
        <v>18.671257000000001</v>
      </c>
      <c r="B305">
        <v>23.281727910203301</v>
      </c>
      <c r="D305">
        <v>19.236507000007201</v>
      </c>
      <c r="E305">
        <v>6.5212631578977396</v>
      </c>
    </row>
    <row r="306" spans="1:5" x14ac:dyDescent="0.2">
      <c r="A306">
        <v>18.671595</v>
      </c>
      <c r="B306">
        <v>26.399438596338801</v>
      </c>
      <c r="D306">
        <v>19.237475000007201</v>
      </c>
      <c r="E306">
        <v>5.6181720841327998</v>
      </c>
    </row>
    <row r="307" spans="1:5" x14ac:dyDescent="0.2">
      <c r="A307">
        <v>18.671872999999898</v>
      </c>
      <c r="B307">
        <v>24.7967346937575</v>
      </c>
      <c r="D307">
        <v>19.239184000007199</v>
      </c>
      <c r="E307">
        <v>2.91562670346672</v>
      </c>
    </row>
    <row r="308" spans="1:5" x14ac:dyDescent="0.2">
      <c r="A308">
        <v>18.672041</v>
      </c>
      <c r="B308">
        <v>26.001357737120799</v>
      </c>
      <c r="D308">
        <v>19.243319000007201</v>
      </c>
      <c r="E308">
        <v>2.1286506170353698</v>
      </c>
    </row>
    <row r="309" spans="1:5" x14ac:dyDescent="0.2">
      <c r="A309">
        <v>18.672515000000001</v>
      </c>
      <c r="B309">
        <v>24.768092086319001</v>
      </c>
      <c r="D309">
        <v>19.244340000007199</v>
      </c>
      <c r="E309">
        <v>5.0789158547359996</v>
      </c>
    </row>
    <row r="310" spans="1:5" x14ac:dyDescent="0.2">
      <c r="A310">
        <v>18.672822</v>
      </c>
      <c r="B310">
        <v>22.8685241379563</v>
      </c>
      <c r="D310">
        <v>19.2456090000072</v>
      </c>
      <c r="E310">
        <v>3.08923617208016</v>
      </c>
    </row>
    <row r="311" spans="1:5" x14ac:dyDescent="0.2">
      <c r="A311">
        <v>18.673112</v>
      </c>
      <c r="B311">
        <v>23.742541554976601</v>
      </c>
      <c r="D311">
        <v>19.2490340000072</v>
      </c>
      <c r="E311">
        <v>1.3724022346365601</v>
      </c>
    </row>
    <row r="312" spans="1:5" x14ac:dyDescent="0.2">
      <c r="A312">
        <v>18.673593999999898</v>
      </c>
      <c r="B312">
        <v>23.577756097534198</v>
      </c>
      <c r="D312">
        <v>19.251352000007198</v>
      </c>
      <c r="E312">
        <v>3.5432300163125001</v>
      </c>
    </row>
    <row r="313" spans="1:5" x14ac:dyDescent="0.2">
      <c r="A313">
        <v>18.673987</v>
      </c>
      <c r="B313">
        <v>16.847159904572401</v>
      </c>
      <c r="D313">
        <v>19.2531580000072</v>
      </c>
      <c r="E313">
        <v>5.0947812971319104</v>
      </c>
    </row>
    <row r="314" spans="1:5" x14ac:dyDescent="0.2">
      <c r="A314">
        <v>18.674477</v>
      </c>
      <c r="B314">
        <v>21.175827027015298</v>
      </c>
      <c r="D314">
        <v>19.254024000007199</v>
      </c>
      <c r="E314">
        <v>4.3467864015484796</v>
      </c>
    </row>
    <row r="315" spans="1:5" x14ac:dyDescent="0.2">
      <c r="A315">
        <v>18.674744</v>
      </c>
      <c r="B315">
        <v>32.531784946349603</v>
      </c>
      <c r="D315">
        <v>19.254731000007201</v>
      </c>
      <c r="E315">
        <v>2.59909596412664</v>
      </c>
    </row>
    <row r="316" spans="1:5" x14ac:dyDescent="0.2">
      <c r="A316">
        <v>18.675070999999999</v>
      </c>
      <c r="B316">
        <v>23.1320196398283</v>
      </c>
      <c r="D316">
        <v>19.258576000007199</v>
      </c>
      <c r="E316">
        <v>2.5345867098869901</v>
      </c>
    </row>
    <row r="317" spans="1:5" x14ac:dyDescent="0.2">
      <c r="A317">
        <v>18.675367999999999</v>
      </c>
      <c r="B317">
        <v>21.882011695992201</v>
      </c>
      <c r="D317">
        <v>19.2605050000072</v>
      </c>
      <c r="E317">
        <v>3.6574225756575598</v>
      </c>
    </row>
    <row r="318" spans="1:5" x14ac:dyDescent="0.2">
      <c r="A318">
        <v>18.675594999999898</v>
      </c>
      <c r="B318">
        <v>23.486138933750102</v>
      </c>
      <c r="D318">
        <v>19.263164000007201</v>
      </c>
      <c r="E318">
        <v>2.19503999999991</v>
      </c>
    </row>
    <row r="319" spans="1:5" x14ac:dyDescent="0.2">
      <c r="A319">
        <v>18.676022</v>
      </c>
      <c r="B319">
        <v>21.841587786197898</v>
      </c>
      <c r="D319">
        <v>19.266710000007201</v>
      </c>
      <c r="E319">
        <v>1.40673267326725</v>
      </c>
    </row>
    <row r="320" spans="1:5" x14ac:dyDescent="0.2">
      <c r="A320">
        <v>18.676302</v>
      </c>
      <c r="B320">
        <v>21.470218687790801</v>
      </c>
      <c r="D320">
        <v>19.2677250000072</v>
      </c>
      <c r="E320">
        <v>5.0119230389782397</v>
      </c>
    </row>
    <row r="321" spans="1:5" x14ac:dyDescent="0.2">
      <c r="A321">
        <v>18.676553999999999</v>
      </c>
      <c r="B321">
        <v>18.8405123151928</v>
      </c>
      <c r="D321">
        <v>19.268809000007199</v>
      </c>
      <c r="E321">
        <v>5.9738116591852801</v>
      </c>
    </row>
    <row r="322" spans="1:5" x14ac:dyDescent="0.2">
      <c r="A322">
        <v>18.676724</v>
      </c>
      <c r="B322">
        <v>21.951175965692901</v>
      </c>
      <c r="D322">
        <v>19.2697570000072</v>
      </c>
      <c r="E322">
        <v>3.0115966386559601</v>
      </c>
    </row>
    <row r="323" spans="1:5" x14ac:dyDescent="0.2">
      <c r="A323">
        <v>18.677053000000001</v>
      </c>
      <c r="B323">
        <v>25.0278700360534</v>
      </c>
      <c r="D323">
        <v>19.2707730000072</v>
      </c>
      <c r="E323">
        <v>2.5888540286389099</v>
      </c>
    </row>
    <row r="324" spans="1:5" x14ac:dyDescent="0.2">
      <c r="A324">
        <v>18.677285999999999</v>
      </c>
      <c r="B324">
        <v>26.498336283022599</v>
      </c>
      <c r="D324">
        <v>19.274870000007201</v>
      </c>
      <c r="E324">
        <v>2.2411914314859902</v>
      </c>
    </row>
    <row r="325" spans="1:5" x14ac:dyDescent="0.2">
      <c r="A325">
        <v>18.677534999999999</v>
      </c>
      <c r="B325">
        <v>23.3388463157129</v>
      </c>
      <c r="D325">
        <v>19.276674000007201</v>
      </c>
      <c r="E325">
        <v>2.10724971231136</v>
      </c>
    </row>
    <row r="326" spans="1:5" x14ac:dyDescent="0.2">
      <c r="A326">
        <v>18.677769999999999</v>
      </c>
      <c r="B326">
        <v>27.504029795271499</v>
      </c>
      <c r="D326">
        <v>19.2790960000072</v>
      </c>
      <c r="E326">
        <v>3.4922215923732698</v>
      </c>
    </row>
    <row r="327" spans="1:5" x14ac:dyDescent="0.2">
      <c r="A327">
        <v>18.678076000000001</v>
      </c>
      <c r="B327">
        <v>26.2123900826364</v>
      </c>
      <c r="D327">
        <v>19.280746000007198</v>
      </c>
      <c r="E327">
        <v>4.1249288303774101</v>
      </c>
    </row>
    <row r="328" spans="1:5" x14ac:dyDescent="0.2">
      <c r="A328">
        <v>18.678387000000001</v>
      </c>
      <c r="B328">
        <v>25.4386458797497</v>
      </c>
      <c r="D328">
        <v>19.2843630000072</v>
      </c>
      <c r="E328">
        <v>3.2362926829274601</v>
      </c>
    </row>
    <row r="329" spans="1:5" x14ac:dyDescent="0.2">
      <c r="A329">
        <v>18.678570000000001</v>
      </c>
      <c r="B329">
        <v>23.739267605582199</v>
      </c>
      <c r="D329">
        <v>19.2852230000072</v>
      </c>
      <c r="E329">
        <v>2.2118361153241302</v>
      </c>
    </row>
    <row r="330" spans="1:5" x14ac:dyDescent="0.2">
      <c r="A330">
        <v>18.678981999999898</v>
      </c>
      <c r="B330">
        <v>21.031603229539002</v>
      </c>
      <c r="D330">
        <v>19.287075000007199</v>
      </c>
      <c r="E330">
        <v>4.8546796116500701</v>
      </c>
    </row>
    <row r="331" spans="1:5" x14ac:dyDescent="0.2">
      <c r="A331">
        <v>18.679465999999898</v>
      </c>
      <c r="B331">
        <v>18.706264150914802</v>
      </c>
      <c r="D331">
        <v>19.287676000007199</v>
      </c>
      <c r="E331">
        <v>2.7441549064649502</v>
      </c>
    </row>
    <row r="332" spans="1:5" x14ac:dyDescent="0.2">
      <c r="A332">
        <v>18.679877999999999</v>
      </c>
      <c r="B332">
        <v>22.1918832116557</v>
      </c>
      <c r="D332">
        <v>19.293209000007199</v>
      </c>
      <c r="E332">
        <v>2.1823031988869301</v>
      </c>
    </row>
    <row r="333" spans="1:5" x14ac:dyDescent="0.2">
      <c r="A333">
        <v>18.680206999999999</v>
      </c>
      <c r="B333">
        <v>21.4330721649835</v>
      </c>
      <c r="D333">
        <v>19.294038000007198</v>
      </c>
      <c r="E333">
        <v>1.7260927152341801</v>
      </c>
    </row>
    <row r="334" spans="1:5" x14ac:dyDescent="0.2">
      <c r="A334">
        <v>18.680796000000001</v>
      </c>
      <c r="B334">
        <v>17.162062427725701</v>
      </c>
      <c r="D334">
        <v>19.295062000007199</v>
      </c>
      <c r="E334">
        <v>3.1979448680329798</v>
      </c>
    </row>
    <row r="335" spans="1:5" x14ac:dyDescent="0.2">
      <c r="A335">
        <v>18.681107999999998</v>
      </c>
      <c r="B335">
        <v>18.271362126225799</v>
      </c>
      <c r="D335">
        <v>19.297948000007199</v>
      </c>
      <c r="E335">
        <v>2.7250961677501202</v>
      </c>
    </row>
    <row r="336" spans="1:5" x14ac:dyDescent="0.2">
      <c r="A336">
        <v>18.681438999999902</v>
      </c>
      <c r="B336">
        <v>19.602727868795299</v>
      </c>
      <c r="D336">
        <v>19.3006410000072</v>
      </c>
      <c r="E336">
        <v>3.0254207777130402</v>
      </c>
    </row>
    <row r="337" spans="1:5" x14ac:dyDescent="0.2">
      <c r="A337">
        <v>18.681725</v>
      </c>
      <c r="B337">
        <v>20.252540540504999</v>
      </c>
      <c r="D337">
        <v>19.301646000007199</v>
      </c>
      <c r="E337">
        <v>4.2001074306150903</v>
      </c>
    </row>
    <row r="338" spans="1:5" x14ac:dyDescent="0.2">
      <c r="A338">
        <v>18.682051999999999</v>
      </c>
      <c r="B338">
        <v>20.974246575387902</v>
      </c>
      <c r="D338">
        <v>19.304029000007201</v>
      </c>
      <c r="E338">
        <v>3.13583316623229</v>
      </c>
    </row>
    <row r="339" spans="1:5" x14ac:dyDescent="0.2">
      <c r="A339">
        <v>18.682243</v>
      </c>
      <c r="B339">
        <v>23.543196506637901</v>
      </c>
      <c r="D339">
        <v>19.306676000007201</v>
      </c>
      <c r="E339">
        <v>2.3263658791554498</v>
      </c>
    </row>
    <row r="340" spans="1:5" x14ac:dyDescent="0.2">
      <c r="A340">
        <v>18.682531000000001</v>
      </c>
      <c r="B340">
        <v>17.8106666666698</v>
      </c>
      <c r="D340">
        <v>19.3088320000072</v>
      </c>
      <c r="E340">
        <v>2.0353329432417002</v>
      </c>
    </row>
    <row r="341" spans="1:5" x14ac:dyDescent="0.2">
      <c r="A341">
        <v>18.682915999999999</v>
      </c>
      <c r="B341">
        <v>16.131673876881798</v>
      </c>
      <c r="D341">
        <v>19.310382000007198</v>
      </c>
      <c r="E341">
        <v>2.51068031306388</v>
      </c>
    </row>
    <row r="342" spans="1:5" x14ac:dyDescent="0.2">
      <c r="A342">
        <v>18.683164999999999</v>
      </c>
      <c r="B342">
        <v>16.243869872736902</v>
      </c>
      <c r="D342">
        <v>19.312240000007201</v>
      </c>
      <c r="E342">
        <v>2.44350000000057</v>
      </c>
    </row>
    <row r="343" spans="1:5" x14ac:dyDescent="0.2">
      <c r="A343">
        <v>18.683643999999902</v>
      </c>
      <c r="B343">
        <v>15.1785490628186</v>
      </c>
      <c r="D343">
        <v>19.3162000000072</v>
      </c>
      <c r="E343">
        <v>2.4790291898991601</v>
      </c>
    </row>
    <row r="344" spans="1:5" x14ac:dyDescent="0.2">
      <c r="A344">
        <v>18.684083999999999</v>
      </c>
      <c r="B344">
        <v>18.852496732017499</v>
      </c>
      <c r="D344">
        <v>19.318387000007199</v>
      </c>
      <c r="E344">
        <v>3.3170855870172402</v>
      </c>
    </row>
    <row r="345" spans="1:5" x14ac:dyDescent="0.2">
      <c r="A345">
        <v>18.684314000000001</v>
      </c>
      <c r="B345">
        <v>20.547094991423599</v>
      </c>
      <c r="D345">
        <v>19.319527000007199</v>
      </c>
      <c r="E345">
        <v>4.35079812206836</v>
      </c>
    </row>
    <row r="346" spans="1:5" x14ac:dyDescent="0.2">
      <c r="A346">
        <v>18.684711</v>
      </c>
      <c r="B346">
        <v>16.214647444316199</v>
      </c>
      <c r="D346">
        <v>19.3203130000072</v>
      </c>
      <c r="E346">
        <v>1.45326453388351</v>
      </c>
    </row>
    <row r="347" spans="1:5" x14ac:dyDescent="0.2">
      <c r="A347">
        <v>18.685085999999998</v>
      </c>
      <c r="B347">
        <v>18.809253294326801</v>
      </c>
      <c r="D347">
        <v>19.3255900000072</v>
      </c>
      <c r="E347">
        <v>1.02998354525096</v>
      </c>
    </row>
    <row r="348" spans="1:5" x14ac:dyDescent="0.2">
      <c r="A348">
        <v>18.685437</v>
      </c>
      <c r="B348">
        <v>21.077509933804102</v>
      </c>
      <c r="D348">
        <v>19.3270490000072</v>
      </c>
      <c r="E348">
        <v>1.83920967741916</v>
      </c>
    </row>
    <row r="349" spans="1:5" x14ac:dyDescent="0.2">
      <c r="A349">
        <v>18.685793999999898</v>
      </c>
      <c r="B349">
        <v>13.6726418079057</v>
      </c>
      <c r="D349">
        <v>19.327829000007199</v>
      </c>
      <c r="E349">
        <v>4.3416522702099298</v>
      </c>
    </row>
    <row r="350" spans="1:5" x14ac:dyDescent="0.2">
      <c r="A350">
        <v>18.686330999999999</v>
      </c>
      <c r="B350">
        <v>15.733124182980999</v>
      </c>
      <c r="D350">
        <v>19.330697000007198</v>
      </c>
      <c r="E350">
        <v>2.98050223325047</v>
      </c>
    </row>
    <row r="351" spans="1:5" x14ac:dyDescent="0.2">
      <c r="A351">
        <v>18.686734999999999</v>
      </c>
      <c r="B351">
        <v>16.294875331552198</v>
      </c>
      <c r="D351">
        <v>19.3360730000072</v>
      </c>
      <c r="E351">
        <v>2.0004284964116601</v>
      </c>
    </row>
    <row r="352" spans="1:5" x14ac:dyDescent="0.2">
      <c r="A352">
        <v>18.687110999999899</v>
      </c>
      <c r="B352">
        <v>19.051009790220998</v>
      </c>
      <c r="D352">
        <v>19.336962000007201</v>
      </c>
      <c r="E352">
        <v>1.5698772563172201</v>
      </c>
    </row>
    <row r="353" spans="1:5" x14ac:dyDescent="0.2">
      <c r="A353">
        <v>18.687476999999902</v>
      </c>
      <c r="B353">
        <v>15.5973877550705</v>
      </c>
      <c r="D353">
        <v>19.3384850000072</v>
      </c>
      <c r="E353">
        <v>5.2252837573347399</v>
      </c>
    </row>
    <row r="354" spans="1:5" x14ac:dyDescent="0.2">
      <c r="A354">
        <v>18.688153</v>
      </c>
      <c r="B354">
        <v>16.435255113037201</v>
      </c>
      <c r="D354">
        <v>19.339061000007199</v>
      </c>
      <c r="E354">
        <v>2.39428620640177</v>
      </c>
    </row>
    <row r="355" spans="1:5" x14ac:dyDescent="0.2">
      <c r="A355">
        <v>18.688445999999999</v>
      </c>
      <c r="B355">
        <v>20.7042392522265</v>
      </c>
      <c r="D355">
        <v>19.345513000007202</v>
      </c>
      <c r="E355">
        <v>1.5346810598626901</v>
      </c>
    </row>
    <row r="356" spans="1:5" x14ac:dyDescent="0.2">
      <c r="A356">
        <v>18.688696999999902</v>
      </c>
      <c r="B356">
        <v>18.472651646452601</v>
      </c>
      <c r="D356">
        <v>19.346214000007201</v>
      </c>
      <c r="E356">
        <v>6.3313360324006798</v>
      </c>
    </row>
    <row r="357" spans="1:5" x14ac:dyDescent="0.2">
      <c r="A357">
        <v>18.689087000000001</v>
      </c>
      <c r="B357">
        <v>16.1934927113291</v>
      </c>
      <c r="D357">
        <v>19.346763000007201</v>
      </c>
      <c r="E357">
        <v>2.9519073359070598</v>
      </c>
    </row>
    <row r="358" spans="1:5" x14ac:dyDescent="0.2">
      <c r="A358">
        <v>18.689394999999902</v>
      </c>
      <c r="B358">
        <v>17.181090909104199</v>
      </c>
      <c r="D358">
        <v>19.350168000007201</v>
      </c>
      <c r="E358">
        <v>2.9463177726602301</v>
      </c>
    </row>
    <row r="359" spans="1:5" x14ac:dyDescent="0.2">
      <c r="A359">
        <v>18.689689999999999</v>
      </c>
      <c r="B359">
        <v>14.812508393328701</v>
      </c>
      <c r="D359">
        <v>19.351713000007202</v>
      </c>
      <c r="E359">
        <v>2.0794289313455598</v>
      </c>
    </row>
    <row r="360" spans="1:5" x14ac:dyDescent="0.2">
      <c r="A360">
        <v>18.690272999999902</v>
      </c>
      <c r="B360">
        <v>15.757023607207399</v>
      </c>
      <c r="D360">
        <v>19.3553130000072</v>
      </c>
      <c r="E360">
        <v>3.19125971273882</v>
      </c>
    </row>
    <row r="361" spans="1:5" x14ac:dyDescent="0.2">
      <c r="A361">
        <v>18.690781999999999</v>
      </c>
      <c r="B361">
        <v>17.8378655635466</v>
      </c>
      <c r="D361">
        <v>19.356983000007201</v>
      </c>
      <c r="E361">
        <v>5.0482639885242202</v>
      </c>
    </row>
    <row r="362" spans="1:5" x14ac:dyDescent="0.2">
      <c r="A362">
        <v>18.691262999999999</v>
      </c>
      <c r="B362">
        <v>15.1558718861582</v>
      </c>
      <c r="D362">
        <v>19.358228000007198</v>
      </c>
      <c r="E362">
        <v>1.0781385729066999</v>
      </c>
    </row>
    <row r="363" spans="1:5" x14ac:dyDescent="0.2">
      <c r="A363">
        <v>18.691928000000001</v>
      </c>
      <c r="B363">
        <v>12.544753926717499</v>
      </c>
      <c r="D363">
        <v>19.359352000007199</v>
      </c>
      <c r="E363">
        <v>1.12220153783898</v>
      </c>
    </row>
    <row r="364" spans="1:5" x14ac:dyDescent="0.2">
      <c r="A364">
        <v>18.692425</v>
      </c>
      <c r="B364">
        <v>13.0498860335214</v>
      </c>
      <c r="D364">
        <v>19.363295000007199</v>
      </c>
      <c r="E364">
        <v>2.9813051359509299</v>
      </c>
    </row>
    <row r="365" spans="1:5" x14ac:dyDescent="0.2">
      <c r="A365">
        <v>18.692868000000001</v>
      </c>
      <c r="B365">
        <v>14.081695603176501</v>
      </c>
      <c r="D365">
        <v>19.3649900000072</v>
      </c>
      <c r="E365">
        <v>3.7988977453867201</v>
      </c>
    </row>
    <row r="366" spans="1:5" x14ac:dyDescent="0.2">
      <c r="A366">
        <v>18.693318999999999</v>
      </c>
      <c r="B366">
        <v>11.8645217391214</v>
      </c>
      <c r="D366">
        <v>19.3677170000072</v>
      </c>
      <c r="E366">
        <v>3.04699555763505</v>
      </c>
    </row>
    <row r="367" spans="1:5" x14ac:dyDescent="0.2">
      <c r="A367">
        <v>18.693794999999898</v>
      </c>
      <c r="B367">
        <v>13.937723076931301</v>
      </c>
      <c r="D367">
        <v>19.369746000007201</v>
      </c>
      <c r="E367">
        <v>3.1220897097614602</v>
      </c>
    </row>
    <row r="368" spans="1:5" x14ac:dyDescent="0.2">
      <c r="A368">
        <v>18.694077999999902</v>
      </c>
      <c r="B368">
        <v>23.8861417796819</v>
      </c>
      <c r="D368">
        <v>19.370826000007199</v>
      </c>
      <c r="E368">
        <v>0.474754098360605</v>
      </c>
    </row>
    <row r="369" spans="1:5" x14ac:dyDescent="0.2">
      <c r="A369">
        <v>18.694510999999999</v>
      </c>
      <c r="B369">
        <v>20.963854922243701</v>
      </c>
      <c r="D369">
        <v>19.3734880000072</v>
      </c>
      <c r="E369">
        <v>1.5098164996143699</v>
      </c>
    </row>
    <row r="370" spans="1:5" x14ac:dyDescent="0.2">
      <c r="A370">
        <v>18.694862999999899</v>
      </c>
      <c r="B370">
        <v>17.659100977233699</v>
      </c>
      <c r="D370">
        <v>19.3770720000072</v>
      </c>
      <c r="E370">
        <v>3.0065270270262698</v>
      </c>
    </row>
    <row r="371" spans="1:5" x14ac:dyDescent="0.2">
      <c r="A371">
        <v>18.695153999999999</v>
      </c>
      <c r="B371">
        <v>17.884993939397098</v>
      </c>
      <c r="D371">
        <v>19.378248000007201</v>
      </c>
      <c r="E371">
        <v>4.3989996164154199</v>
      </c>
    </row>
    <row r="372" spans="1:5" x14ac:dyDescent="0.2">
      <c r="A372">
        <v>18.695536999999899</v>
      </c>
      <c r="B372">
        <v>17.893726844552798</v>
      </c>
      <c r="D372">
        <v>19.3802280000072</v>
      </c>
      <c r="E372">
        <v>3.4715837669087</v>
      </c>
    </row>
    <row r="373" spans="1:5" x14ac:dyDescent="0.2">
      <c r="A373">
        <v>18.695810999999999</v>
      </c>
      <c r="B373">
        <v>19.258914425370701</v>
      </c>
      <c r="D373">
        <v>19.3834280000072</v>
      </c>
      <c r="E373">
        <v>3.05793227990939</v>
      </c>
    </row>
    <row r="374" spans="1:5" x14ac:dyDescent="0.2">
      <c r="A374">
        <v>18.695964</v>
      </c>
      <c r="B374">
        <v>23.0158596491334</v>
      </c>
      <c r="D374">
        <v>19.385905000007199</v>
      </c>
      <c r="E374">
        <v>1.6329616505940601</v>
      </c>
    </row>
    <row r="375" spans="1:5" x14ac:dyDescent="0.2">
      <c r="A375">
        <v>18.696317000000001</v>
      </c>
      <c r="B375">
        <v>15.880413145531801</v>
      </c>
      <c r="D375">
        <v>19.3881010000072</v>
      </c>
      <c r="E375">
        <v>1.62578744300261</v>
      </c>
    </row>
    <row r="376" spans="1:5" x14ac:dyDescent="0.2">
      <c r="A376">
        <v>18.697036999999899</v>
      </c>
      <c r="B376">
        <v>15.7253736152892</v>
      </c>
      <c r="D376">
        <v>19.391990000007201</v>
      </c>
      <c r="E376">
        <v>1.42504537998917</v>
      </c>
    </row>
    <row r="377" spans="1:5" x14ac:dyDescent="0.2">
      <c r="A377">
        <v>18.697316999999899</v>
      </c>
      <c r="B377">
        <v>21.041717514174699</v>
      </c>
      <c r="D377">
        <v>19.395472000007199</v>
      </c>
      <c r="E377">
        <v>2.75822864960019</v>
      </c>
    </row>
    <row r="378" spans="1:5" x14ac:dyDescent="0.2">
      <c r="A378">
        <v>18.697633</v>
      </c>
      <c r="B378">
        <v>16.248642857191001</v>
      </c>
      <c r="D378">
        <v>19.397383000007199</v>
      </c>
      <c r="E378">
        <v>3.7096039603994599</v>
      </c>
    </row>
    <row r="379" spans="1:5" x14ac:dyDescent="0.2">
      <c r="A379">
        <v>18.698225000000001</v>
      </c>
      <c r="B379">
        <v>18.7445345838366</v>
      </c>
      <c r="D379">
        <v>19.398755000007199</v>
      </c>
      <c r="E379">
        <v>1.8226573426561501</v>
      </c>
    </row>
    <row r="380" spans="1:5" x14ac:dyDescent="0.2">
      <c r="A380">
        <v>18.698532</v>
      </c>
      <c r="B380">
        <v>20.7314903475073</v>
      </c>
      <c r="D380">
        <v>19.4005700000072</v>
      </c>
      <c r="E380">
        <v>3.7842468239581799</v>
      </c>
    </row>
    <row r="381" spans="1:5" x14ac:dyDescent="0.2">
      <c r="A381">
        <v>18.698771999999899</v>
      </c>
      <c r="B381">
        <v>20.710047244096401</v>
      </c>
      <c r="D381">
        <v>19.402508000007199</v>
      </c>
      <c r="E381">
        <v>3.5019629690318901</v>
      </c>
    </row>
    <row r="382" spans="1:5" x14ac:dyDescent="0.2">
      <c r="A382">
        <v>18.699064</v>
      </c>
      <c r="B382">
        <v>26.781727810707601</v>
      </c>
      <c r="D382">
        <v>19.406917000007201</v>
      </c>
      <c r="E382">
        <v>2.3756844872907998</v>
      </c>
    </row>
    <row r="383" spans="1:5" x14ac:dyDescent="0.2">
      <c r="A383">
        <v>18.699317999999899</v>
      </c>
      <c r="B383">
        <v>21.9939598393427</v>
      </c>
      <c r="D383">
        <v>19.408420000007201</v>
      </c>
      <c r="E383">
        <v>1.4200590238359001</v>
      </c>
    </row>
    <row r="384" spans="1:5" x14ac:dyDescent="0.2">
      <c r="A384">
        <v>18.699579999999902</v>
      </c>
      <c r="B384">
        <v>16.6083144963488</v>
      </c>
      <c r="D384">
        <v>19.4122380000072</v>
      </c>
      <c r="E384">
        <v>1.81401797175812</v>
      </c>
    </row>
    <row r="385" spans="1:5" x14ac:dyDescent="0.2">
      <c r="A385">
        <v>18.699736999999999</v>
      </c>
      <c r="B385">
        <v>23.126243902512901</v>
      </c>
      <c r="D385">
        <v>19.413142000007198</v>
      </c>
      <c r="E385">
        <v>1.7214545454557699</v>
      </c>
    </row>
    <row r="386" spans="1:5" x14ac:dyDescent="0.2">
      <c r="A386">
        <v>18.700004</v>
      </c>
      <c r="B386">
        <v>21.755015384695799</v>
      </c>
      <c r="D386">
        <v>19.414479000007201</v>
      </c>
      <c r="E386">
        <v>2.7129814126405898</v>
      </c>
    </row>
    <row r="387" spans="1:5" x14ac:dyDescent="0.2">
      <c r="A387">
        <v>18.700281</v>
      </c>
      <c r="B387">
        <v>18.819415019708899</v>
      </c>
      <c r="D387">
        <v>19.417510000007201</v>
      </c>
      <c r="E387">
        <v>2.90578378378392</v>
      </c>
    </row>
    <row r="388" spans="1:5" x14ac:dyDescent="0.2">
      <c r="A388">
        <v>18.700526999999902</v>
      </c>
      <c r="B388">
        <v>19.210710743795602</v>
      </c>
      <c r="D388">
        <v>19.4204570000072</v>
      </c>
      <c r="E388">
        <v>3.23581898277937</v>
      </c>
    </row>
    <row r="389" spans="1:5" x14ac:dyDescent="0.2">
      <c r="A389">
        <v>18.700782999999898</v>
      </c>
      <c r="B389">
        <v>18.489307557044199</v>
      </c>
      <c r="D389">
        <v>19.423266000007199</v>
      </c>
      <c r="E389">
        <v>1.9020080499655601</v>
      </c>
    </row>
    <row r="390" spans="1:5" x14ac:dyDescent="0.2">
      <c r="A390">
        <v>18.701117999999902</v>
      </c>
      <c r="B390">
        <v>17.431454545480999</v>
      </c>
      <c r="D390">
        <v>19.4277390000072</v>
      </c>
      <c r="E390">
        <v>0.850911382433857</v>
      </c>
    </row>
    <row r="391" spans="1:5" x14ac:dyDescent="0.2">
      <c r="A391">
        <v>18.701319999999999</v>
      </c>
      <c r="B391">
        <v>20.371999999960099</v>
      </c>
      <c r="D391">
        <v>19.428616000007199</v>
      </c>
      <c r="E391">
        <v>1.26116129032335</v>
      </c>
    </row>
    <row r="392" spans="1:5" x14ac:dyDescent="0.2">
      <c r="A392">
        <v>18.701587999999902</v>
      </c>
      <c r="B392">
        <v>24.8772459016031</v>
      </c>
      <c r="D392">
        <v>19.431480000007198</v>
      </c>
      <c r="E392">
        <v>3.3167423117696702</v>
      </c>
    </row>
    <row r="393" spans="1:5" x14ac:dyDescent="0.2">
      <c r="A393">
        <v>18.701832</v>
      </c>
      <c r="B393">
        <v>28.760275862100698</v>
      </c>
      <c r="D393">
        <v>19.432414000007199</v>
      </c>
      <c r="E393">
        <v>4.9903278819278603</v>
      </c>
    </row>
    <row r="394" spans="1:5" x14ac:dyDescent="0.2">
      <c r="A394">
        <v>18.702036</v>
      </c>
      <c r="B394">
        <v>25.353163636299801</v>
      </c>
      <c r="D394">
        <v>19.434868000007199</v>
      </c>
      <c r="E394">
        <v>2.57278777264712</v>
      </c>
    </row>
    <row r="395" spans="1:5" x14ac:dyDescent="0.2">
      <c r="A395">
        <v>18.702278</v>
      </c>
      <c r="B395">
        <v>24.370081553395998</v>
      </c>
      <c r="D395">
        <v>19.438966000007198</v>
      </c>
      <c r="E395">
        <v>3.3459640173094498</v>
      </c>
    </row>
    <row r="396" spans="1:5" x14ac:dyDescent="0.2">
      <c r="A396">
        <v>18.702553999999999</v>
      </c>
      <c r="B396">
        <v>21.977371428566801</v>
      </c>
      <c r="D396">
        <v>19.439640000007198</v>
      </c>
      <c r="E396">
        <v>1.6822319236019201</v>
      </c>
    </row>
    <row r="397" spans="1:5" x14ac:dyDescent="0.2">
      <c r="A397">
        <v>18.702866</v>
      </c>
      <c r="B397">
        <v>15.6879213115211</v>
      </c>
      <c r="D397">
        <v>19.444889000007201</v>
      </c>
      <c r="E397">
        <v>1.56419433798951</v>
      </c>
    </row>
    <row r="398" spans="1:5" x14ac:dyDescent="0.2">
      <c r="A398">
        <v>18.703178999999999</v>
      </c>
      <c r="B398">
        <v>18.429267080711</v>
      </c>
      <c r="D398">
        <v>19.447990000007199</v>
      </c>
      <c r="E398">
        <v>1.4429865799105299</v>
      </c>
    </row>
    <row r="399" spans="1:5" x14ac:dyDescent="0.2">
      <c r="A399">
        <v>18.70355</v>
      </c>
      <c r="B399">
        <v>20.279322033913001</v>
      </c>
      <c r="D399">
        <v>19.449867000007199</v>
      </c>
      <c r="E399">
        <v>2.6751229870834701</v>
      </c>
    </row>
    <row r="400" spans="1:5" x14ac:dyDescent="0.2">
      <c r="A400">
        <v>18.703910999999898</v>
      </c>
      <c r="B400">
        <v>19.838562874327199</v>
      </c>
      <c r="D400">
        <v>19.453751000007198</v>
      </c>
      <c r="E400">
        <v>4.1624048849223998</v>
      </c>
    </row>
    <row r="401" spans="1:5" x14ac:dyDescent="0.2">
      <c r="A401">
        <v>18.704235000000001</v>
      </c>
      <c r="B401">
        <v>19.110505494538799</v>
      </c>
      <c r="D401">
        <v>19.4542330000072</v>
      </c>
      <c r="E401">
        <v>6.7753696181930199</v>
      </c>
    </row>
    <row r="402" spans="1:5" x14ac:dyDescent="0.2">
      <c r="A402">
        <v>18.704673</v>
      </c>
      <c r="B402">
        <v>24.6315698924411</v>
      </c>
      <c r="D402">
        <v>19.4550350000072</v>
      </c>
      <c r="E402">
        <v>2.8042558278537202</v>
      </c>
    </row>
    <row r="403" spans="1:5" x14ac:dyDescent="0.2">
      <c r="A403">
        <v>18.704993999999999</v>
      </c>
      <c r="B403">
        <v>25.192491909411899</v>
      </c>
      <c r="D403">
        <v>19.456067000007199</v>
      </c>
      <c r="E403">
        <v>3.4186446441576899</v>
      </c>
    </row>
    <row r="404" spans="1:5" x14ac:dyDescent="0.2">
      <c r="A404">
        <v>18.705293999999999</v>
      </c>
      <c r="B404">
        <v>24.763292644634699</v>
      </c>
      <c r="D404">
        <v>19.459510000007199</v>
      </c>
      <c r="E404">
        <v>2.5847605294831602</v>
      </c>
    </row>
    <row r="405" spans="1:5" x14ac:dyDescent="0.2">
      <c r="A405">
        <v>18.705636999999999</v>
      </c>
      <c r="B405">
        <v>25.988194756639</v>
      </c>
      <c r="D405">
        <v>19.4629110000072</v>
      </c>
      <c r="E405">
        <v>1.0319999999998899</v>
      </c>
    </row>
    <row r="406" spans="1:5" x14ac:dyDescent="0.2">
      <c r="A406">
        <v>18.705839999999998</v>
      </c>
      <c r="B406">
        <v>26.4179547511545</v>
      </c>
      <c r="D406">
        <v>19.4643390000072</v>
      </c>
      <c r="E406">
        <v>1.4071559633028901</v>
      </c>
    </row>
    <row r="407" spans="1:5" x14ac:dyDescent="0.2">
      <c r="A407">
        <v>18.706083</v>
      </c>
      <c r="B407">
        <v>22.6712643678874</v>
      </c>
      <c r="D407">
        <v>19.468167000007199</v>
      </c>
      <c r="E407">
        <v>2.24435078178132</v>
      </c>
    </row>
    <row r="408" spans="1:5" x14ac:dyDescent="0.2">
      <c r="A408">
        <v>18.706567</v>
      </c>
      <c r="B408">
        <v>21.386414414419701</v>
      </c>
      <c r="D408">
        <v>19.4687800000072</v>
      </c>
      <c r="E408">
        <v>3.2179261637252301</v>
      </c>
    </row>
    <row r="409" spans="1:5" x14ac:dyDescent="0.2">
      <c r="A409">
        <v>18.707000999999899</v>
      </c>
      <c r="B409">
        <v>22.8781886792788</v>
      </c>
      <c r="D409">
        <v>19.471953000007201</v>
      </c>
      <c r="E409">
        <v>2.7752346688454699</v>
      </c>
    </row>
    <row r="410" spans="1:5" x14ac:dyDescent="0.2">
      <c r="A410">
        <v>18.707335</v>
      </c>
      <c r="B410">
        <v>21.892655518390999</v>
      </c>
      <c r="D410">
        <v>19.472470000007199</v>
      </c>
      <c r="E410">
        <v>2.7654111405833999</v>
      </c>
    </row>
    <row r="411" spans="1:5" x14ac:dyDescent="0.2">
      <c r="A411">
        <v>18.707674000000001</v>
      </c>
      <c r="B411">
        <v>22.207213517621099</v>
      </c>
      <c r="D411">
        <v>19.477029000007199</v>
      </c>
      <c r="E411">
        <v>1.7643236897272301</v>
      </c>
    </row>
    <row r="412" spans="1:5" x14ac:dyDescent="0.2">
      <c r="A412">
        <v>18.707995</v>
      </c>
      <c r="B412">
        <v>24.263384615406</v>
      </c>
      <c r="D412">
        <v>19.4820550000072</v>
      </c>
      <c r="E412">
        <v>1.98978765086561</v>
      </c>
    </row>
    <row r="413" spans="1:5" x14ac:dyDescent="0.2">
      <c r="A413">
        <v>18.708193999999999</v>
      </c>
      <c r="B413">
        <v>20.7031703703368</v>
      </c>
      <c r="D413">
        <v>19.482945000007199</v>
      </c>
      <c r="E413">
        <v>5.0696302895256498</v>
      </c>
    </row>
    <row r="414" spans="1:5" x14ac:dyDescent="0.2">
      <c r="A414">
        <v>18.708542999999999</v>
      </c>
      <c r="B414">
        <v>22.807018710989301</v>
      </c>
      <c r="D414">
        <v>19.483878000007198</v>
      </c>
      <c r="E414">
        <v>1.9027909244326799</v>
      </c>
    </row>
    <row r="415" spans="1:5" x14ac:dyDescent="0.2">
      <c r="A415">
        <v>18.708715999999999</v>
      </c>
      <c r="B415">
        <v>24.9719215684711</v>
      </c>
      <c r="D415">
        <v>19.488589000007199</v>
      </c>
      <c r="E415">
        <v>3.1174773468636001</v>
      </c>
    </row>
    <row r="416" spans="1:5" x14ac:dyDescent="0.2">
      <c r="A416">
        <v>18.708873999999899</v>
      </c>
      <c r="B416">
        <v>23.093455938691399</v>
      </c>
      <c r="D416">
        <v>19.4894540000072</v>
      </c>
      <c r="E416">
        <v>3.17076981610799</v>
      </c>
    </row>
    <row r="417" spans="1:5" x14ac:dyDescent="0.2">
      <c r="A417">
        <v>18.709291</v>
      </c>
      <c r="B417">
        <v>17.4964618937951</v>
      </c>
      <c r="D417">
        <v>19.4919150000072</v>
      </c>
      <c r="E417">
        <v>1.71139442231074</v>
      </c>
    </row>
    <row r="418" spans="1:5" x14ac:dyDescent="0.2">
      <c r="A418">
        <v>18.709758000000001</v>
      </c>
      <c r="B418">
        <v>18.839246636714101</v>
      </c>
      <c r="D418">
        <v>19.493789000007201</v>
      </c>
      <c r="E418">
        <v>1.5694009950246399</v>
      </c>
    </row>
    <row r="419" spans="1:5" x14ac:dyDescent="0.2">
      <c r="A419">
        <v>18.710024999999899</v>
      </c>
      <c r="B419">
        <v>21.347430799304</v>
      </c>
      <c r="D419">
        <v>19.499997000007198</v>
      </c>
      <c r="E419">
        <v>1.43761516369902</v>
      </c>
    </row>
    <row r="420" spans="1:5" x14ac:dyDescent="0.2">
      <c r="A420">
        <v>18.710321</v>
      </c>
      <c r="B420">
        <v>17.917809009056501</v>
      </c>
      <c r="D420">
        <v>19.500898000007201</v>
      </c>
      <c r="E420">
        <v>4.0803449419550901</v>
      </c>
    </row>
    <row r="421" spans="1:5" x14ac:dyDescent="0.2">
      <c r="A421">
        <v>18.710594</v>
      </c>
      <c r="B421">
        <v>17.966569105774401</v>
      </c>
      <c r="D421">
        <v>19.503871000007202</v>
      </c>
      <c r="E421">
        <v>2.7402491643870399</v>
      </c>
    </row>
    <row r="422" spans="1:5" x14ac:dyDescent="0.2">
      <c r="A422">
        <v>18.710816999999999</v>
      </c>
      <c r="B422">
        <v>24.322551494990002</v>
      </c>
      <c r="D422">
        <v>19.507551000007201</v>
      </c>
      <c r="E422">
        <v>3.4627695452207301</v>
      </c>
    </row>
    <row r="423" spans="1:5" x14ac:dyDescent="0.2">
      <c r="A423">
        <v>18.710912999999898</v>
      </c>
      <c r="B423">
        <v>24.349371104781898</v>
      </c>
      <c r="D423">
        <v>19.508644000007202</v>
      </c>
      <c r="E423">
        <v>2.8386534653491502</v>
      </c>
    </row>
    <row r="424" spans="1:5" x14ac:dyDescent="0.2">
      <c r="A424">
        <v>18.711193999999999</v>
      </c>
      <c r="B424">
        <v>21.248955223896299</v>
      </c>
      <c r="D424">
        <v>19.5096270000072</v>
      </c>
      <c r="E424">
        <v>3.4343855628756099</v>
      </c>
    </row>
    <row r="425" spans="1:5" x14ac:dyDescent="0.2">
      <c r="A425">
        <v>18.711596</v>
      </c>
      <c r="B425">
        <v>23.860523424864599</v>
      </c>
      <c r="D425">
        <v>19.512467000007199</v>
      </c>
      <c r="E425">
        <v>2.9435256749608198</v>
      </c>
    </row>
    <row r="426" spans="1:5" x14ac:dyDescent="0.2">
      <c r="A426">
        <v>18.711845999999898</v>
      </c>
      <c r="B426">
        <v>23.427519348257299</v>
      </c>
      <c r="D426">
        <v>19.515336000007199</v>
      </c>
      <c r="E426">
        <v>1.22084386800168</v>
      </c>
    </row>
    <row r="427" spans="1:5" x14ac:dyDescent="0.2">
      <c r="A427">
        <v>18.712097999999902</v>
      </c>
      <c r="B427">
        <v>14.0532618757885</v>
      </c>
      <c r="D427">
        <v>19.5187200000072</v>
      </c>
      <c r="E427">
        <v>1.6598130841112999</v>
      </c>
    </row>
    <row r="428" spans="1:5" x14ac:dyDescent="0.2">
      <c r="A428">
        <v>18.712689999999998</v>
      </c>
      <c r="B428">
        <v>9.1123278116578792</v>
      </c>
      <c r="D428">
        <v>19.5192460000072</v>
      </c>
      <c r="E428">
        <v>3.0943561643827402</v>
      </c>
    </row>
    <row r="429" spans="1:5" x14ac:dyDescent="0.2">
      <c r="A429">
        <v>18.713283000000001</v>
      </c>
      <c r="B429">
        <v>8.6902075256642792</v>
      </c>
      <c r="D429">
        <v>19.523133000007199</v>
      </c>
      <c r="E429">
        <v>2.3179887121603699</v>
      </c>
    </row>
    <row r="430" spans="1:5" x14ac:dyDescent="0.2">
      <c r="A430">
        <v>18.713597</v>
      </c>
      <c r="B430">
        <v>15.8325436893372</v>
      </c>
      <c r="D430">
        <v>19.5252660000072</v>
      </c>
      <c r="E430">
        <v>2.9336897643348898</v>
      </c>
    </row>
    <row r="431" spans="1:5" x14ac:dyDescent="0.2">
      <c r="A431">
        <v>18.713920999999999</v>
      </c>
      <c r="B431">
        <v>17.439848818826</v>
      </c>
      <c r="D431">
        <v>19.526066000007201</v>
      </c>
      <c r="E431">
        <v>2.61900906568009</v>
      </c>
    </row>
    <row r="432" spans="1:5" x14ac:dyDescent="0.2">
      <c r="A432">
        <v>18.714251000000001</v>
      </c>
      <c r="B432">
        <v>19.576186046470902</v>
      </c>
      <c r="D432">
        <v>19.5313110000072</v>
      </c>
      <c r="E432">
        <v>1.88305476073014</v>
      </c>
    </row>
    <row r="433" spans="1:5" x14ac:dyDescent="0.2">
      <c r="A433">
        <v>18.714441999999998</v>
      </c>
      <c r="B433">
        <v>18.9671748878852</v>
      </c>
      <c r="D433">
        <v>19.534194000007201</v>
      </c>
      <c r="E433">
        <v>3.4850377989191998</v>
      </c>
    </row>
    <row r="434" spans="1:5" x14ac:dyDescent="0.2">
      <c r="A434">
        <v>18.71472</v>
      </c>
      <c r="B434">
        <v>12.347381443268899</v>
      </c>
      <c r="D434">
        <v>19.535530000007199</v>
      </c>
      <c r="E434">
        <v>3.2138847786563001</v>
      </c>
    </row>
    <row r="435" spans="1:5" x14ac:dyDescent="0.2">
      <c r="A435">
        <v>18.715040999999999</v>
      </c>
      <c r="B435">
        <v>13.2671053604841</v>
      </c>
      <c r="D435">
        <v>19.537534000007199</v>
      </c>
      <c r="E435">
        <v>2.4841055718464302</v>
      </c>
    </row>
    <row r="436" spans="1:5" x14ac:dyDescent="0.2">
      <c r="A436">
        <v>18.715306999999999</v>
      </c>
      <c r="B436">
        <v>10.060374009476</v>
      </c>
      <c r="D436">
        <v>19.538352000007201</v>
      </c>
      <c r="E436">
        <v>2.6693402328585201</v>
      </c>
    </row>
    <row r="437" spans="1:5" x14ac:dyDescent="0.2">
      <c r="A437">
        <v>18.715692000000001</v>
      </c>
      <c r="B437">
        <v>11.1221668946372</v>
      </c>
      <c r="D437">
        <v>19.543811000007199</v>
      </c>
      <c r="E437">
        <v>1.8772488350411101</v>
      </c>
    </row>
    <row r="438" spans="1:5" x14ac:dyDescent="0.2">
      <c r="A438">
        <v>18.716059999999999</v>
      </c>
      <c r="B438">
        <v>15.632320582893099</v>
      </c>
      <c r="D438">
        <v>19.544854000007199</v>
      </c>
      <c r="E438">
        <v>2.2836878048754499</v>
      </c>
    </row>
    <row r="439" spans="1:5" x14ac:dyDescent="0.2">
      <c r="A439">
        <v>18.716272</v>
      </c>
      <c r="B439">
        <v>16.581145098089401</v>
      </c>
      <c r="D439">
        <v>19.545475000007201</v>
      </c>
      <c r="E439">
        <v>4.1499956427023097</v>
      </c>
    </row>
    <row r="440" spans="1:5" x14ac:dyDescent="0.2">
      <c r="A440">
        <v>18.7166</v>
      </c>
      <c r="B440">
        <v>15.502397372723101</v>
      </c>
      <c r="D440">
        <v>19.548229000007201</v>
      </c>
      <c r="E440">
        <v>2.1167034576271999</v>
      </c>
    </row>
    <row r="441" spans="1:5" x14ac:dyDescent="0.2">
      <c r="A441">
        <v>18.716901999999902</v>
      </c>
      <c r="B441">
        <v>19.467847549980899</v>
      </c>
      <c r="D441">
        <v>19.5528980000072</v>
      </c>
      <c r="E441">
        <v>2.5924920466594199</v>
      </c>
    </row>
    <row r="442" spans="1:5" x14ac:dyDescent="0.2">
      <c r="A442">
        <v>18.717185000000001</v>
      </c>
      <c r="B442">
        <v>23.764416818970901</v>
      </c>
      <c r="D442">
        <v>19.5545050000072</v>
      </c>
      <c r="E442">
        <v>3.27138149556338</v>
      </c>
    </row>
    <row r="443" spans="1:5" x14ac:dyDescent="0.2">
      <c r="A443">
        <v>18.717471</v>
      </c>
      <c r="B443">
        <v>23.720860759511599</v>
      </c>
      <c r="D443">
        <v>19.556946000007201</v>
      </c>
      <c r="E443">
        <v>2.5119012954964601</v>
      </c>
    </row>
    <row r="444" spans="1:5" x14ac:dyDescent="0.2">
      <c r="A444">
        <v>18.717841999999902</v>
      </c>
      <c r="B444">
        <v>21.623054241998599</v>
      </c>
      <c r="D444">
        <v>19.557841000007201</v>
      </c>
      <c r="E444">
        <v>2.5980289855069398</v>
      </c>
    </row>
    <row r="445" spans="1:5" x14ac:dyDescent="0.2">
      <c r="A445">
        <v>18.718201999999899</v>
      </c>
      <c r="B445">
        <v>16.272691253915699</v>
      </c>
      <c r="D445">
        <v>19.562946000007202</v>
      </c>
      <c r="E445">
        <v>1.9008230749420101</v>
      </c>
    </row>
    <row r="446" spans="1:5" x14ac:dyDescent="0.2">
      <c r="A446">
        <v>18.718834999999999</v>
      </c>
      <c r="B446">
        <v>16.4923381443502</v>
      </c>
      <c r="D446">
        <v>19.5656580000072</v>
      </c>
      <c r="E446">
        <v>1.7941146102226699</v>
      </c>
    </row>
    <row r="447" spans="1:5" x14ac:dyDescent="0.2">
      <c r="A447">
        <v>18.719199</v>
      </c>
      <c r="B447">
        <v>17.510746705744499</v>
      </c>
      <c r="D447">
        <v>19.568808000007198</v>
      </c>
      <c r="E447">
        <v>1.3856812182740901</v>
      </c>
    </row>
    <row r="448" spans="1:5" x14ac:dyDescent="0.2">
      <c r="A448">
        <v>18.719521</v>
      </c>
      <c r="B448">
        <v>17.840173913047099</v>
      </c>
      <c r="D448">
        <v>19.573791000007201</v>
      </c>
      <c r="E448">
        <v>1.60236957253423</v>
      </c>
    </row>
    <row r="449" spans="1:5" x14ac:dyDescent="0.2">
      <c r="A449">
        <v>18.719953</v>
      </c>
      <c r="B449">
        <v>18.2703415783539</v>
      </c>
      <c r="D449">
        <v>19.575111000007201</v>
      </c>
      <c r="E449">
        <v>3.4550455675254401</v>
      </c>
    </row>
    <row r="450" spans="1:5" x14ac:dyDescent="0.2">
      <c r="A450">
        <v>18.720385</v>
      </c>
      <c r="B450">
        <v>23.842899676400801</v>
      </c>
      <c r="D450">
        <v>19.576241000007201</v>
      </c>
      <c r="E450">
        <v>2.8181231465209802</v>
      </c>
    </row>
    <row r="451" spans="1:5" x14ac:dyDescent="0.2">
      <c r="A451">
        <v>18.720631000000001</v>
      </c>
      <c r="B451">
        <v>28.233104602655999</v>
      </c>
      <c r="D451">
        <v>19.579137000007201</v>
      </c>
      <c r="E451">
        <v>2.4475020928117299</v>
      </c>
    </row>
    <row r="452" spans="1:5" x14ac:dyDescent="0.2">
      <c r="A452">
        <v>18.720882</v>
      </c>
      <c r="B452">
        <v>21.7792735630645</v>
      </c>
      <c r="D452">
        <v>19.581979000007198</v>
      </c>
      <c r="E452">
        <v>1.89250346342329</v>
      </c>
    </row>
    <row r="453" spans="1:5" x14ac:dyDescent="0.2">
      <c r="A453">
        <v>18.721087000000001</v>
      </c>
      <c r="B453">
        <v>23.664313725396902</v>
      </c>
      <c r="D453">
        <v>19.585390000007202</v>
      </c>
      <c r="E453">
        <v>1.3116972632052699</v>
      </c>
    </row>
    <row r="454" spans="1:5" x14ac:dyDescent="0.2">
      <c r="A454">
        <v>18.721430999999999</v>
      </c>
      <c r="B454">
        <v>24.550975778510299</v>
      </c>
    </row>
    <row r="455" spans="1:5" x14ac:dyDescent="0.2">
      <c r="A455">
        <v>18.721688</v>
      </c>
      <c r="B455">
        <v>23.5516043955305</v>
      </c>
    </row>
    <row r="456" spans="1:5" x14ac:dyDescent="0.2">
      <c r="A456">
        <v>18.722178</v>
      </c>
      <c r="B456">
        <v>24.476841558464699</v>
      </c>
    </row>
    <row r="457" spans="1:5" x14ac:dyDescent="0.2">
      <c r="A457">
        <v>18.722493</v>
      </c>
      <c r="B457">
        <v>24.0229370630109</v>
      </c>
    </row>
    <row r="458" spans="1:5" x14ac:dyDescent="0.2">
      <c r="A458">
        <v>18.722776</v>
      </c>
      <c r="B458">
        <v>21.3004943820211</v>
      </c>
    </row>
    <row r="459" spans="1:5" x14ac:dyDescent="0.2">
      <c r="A459">
        <v>18.723226</v>
      </c>
      <c r="B459">
        <v>17.498428351330301</v>
      </c>
    </row>
    <row r="460" spans="1:5" x14ac:dyDescent="0.2">
      <c r="A460">
        <v>18.723444999999899</v>
      </c>
      <c r="B460">
        <v>20.211512195011402</v>
      </c>
    </row>
    <row r="461" spans="1:5" x14ac:dyDescent="0.2">
      <c r="A461">
        <v>18.723647</v>
      </c>
      <c r="B461">
        <v>21.981835095160498</v>
      </c>
    </row>
    <row r="462" spans="1:5" x14ac:dyDescent="0.2">
      <c r="A462">
        <v>18.723921999999899</v>
      </c>
      <c r="B462">
        <v>20.281182957312499</v>
      </c>
    </row>
    <row r="463" spans="1:5" x14ac:dyDescent="0.2">
      <c r="A463">
        <v>18.724076999999902</v>
      </c>
      <c r="B463">
        <v>27.179692307606999</v>
      </c>
    </row>
    <row r="464" spans="1:5" x14ac:dyDescent="0.2">
      <c r="A464">
        <v>18.724242999999898</v>
      </c>
      <c r="B464">
        <v>30.124451882776501</v>
      </c>
    </row>
    <row r="465" spans="1:2" x14ac:dyDescent="0.2">
      <c r="A465">
        <v>18.724595999999998</v>
      </c>
      <c r="B465">
        <v>22.491096366489099</v>
      </c>
    </row>
    <row r="466" spans="1:2" x14ac:dyDescent="0.2">
      <c r="A466">
        <v>18.724895999999902</v>
      </c>
      <c r="B466">
        <v>17.336453382166098</v>
      </c>
    </row>
    <row r="467" spans="1:2" x14ac:dyDescent="0.2">
      <c r="A467">
        <v>18.725199999999901</v>
      </c>
      <c r="B467">
        <v>13.6988581435893</v>
      </c>
    </row>
    <row r="468" spans="1:2" x14ac:dyDescent="0.2">
      <c r="A468">
        <v>18.725479</v>
      </c>
      <c r="B468">
        <v>19.534834008106099</v>
      </c>
    </row>
    <row r="469" spans="1:2" x14ac:dyDescent="0.2">
      <c r="A469">
        <v>18.725729999999999</v>
      </c>
      <c r="B469">
        <v>24.779663551229199</v>
      </c>
    </row>
    <row r="470" spans="1:2" x14ac:dyDescent="0.2">
      <c r="A470">
        <v>18.725908999999898</v>
      </c>
      <c r="B470">
        <v>24.199857988216898</v>
      </c>
    </row>
    <row r="471" spans="1:2" x14ac:dyDescent="0.2">
      <c r="A471">
        <v>18.726078999999999</v>
      </c>
      <c r="B471">
        <v>21.6018133333836</v>
      </c>
    </row>
    <row r="472" spans="1:2" x14ac:dyDescent="0.2">
      <c r="A472">
        <v>18.726229</v>
      </c>
      <c r="B472">
        <v>25.225629179550801</v>
      </c>
    </row>
    <row r="473" spans="1:2" x14ac:dyDescent="0.2">
      <c r="A473">
        <v>18.726431999999999</v>
      </c>
      <c r="B473">
        <v>23.818122448960199</v>
      </c>
    </row>
    <row r="474" spans="1:2" x14ac:dyDescent="0.2">
      <c r="A474">
        <v>18.726820999999902</v>
      </c>
      <c r="B474">
        <v>25.471505791526699</v>
      </c>
    </row>
    <row r="475" spans="1:2" x14ac:dyDescent="0.2">
      <c r="A475">
        <v>18.726970999999999</v>
      </c>
      <c r="B475">
        <v>28.946381201093001</v>
      </c>
    </row>
    <row r="476" spans="1:2" x14ac:dyDescent="0.2">
      <c r="A476">
        <v>18.727232000000001</v>
      </c>
      <c r="B476">
        <v>21.819907756810601</v>
      </c>
    </row>
    <row r="477" spans="1:2" x14ac:dyDescent="0.2">
      <c r="A477">
        <v>18.727467999999998</v>
      </c>
      <c r="B477">
        <v>21.740944558535698</v>
      </c>
    </row>
    <row r="478" spans="1:2" x14ac:dyDescent="0.2">
      <c r="A478">
        <v>18.727732</v>
      </c>
      <c r="B478">
        <v>17.131336823756499</v>
      </c>
    </row>
    <row r="479" spans="1:2" x14ac:dyDescent="0.2">
      <c r="A479">
        <v>18.728072999999998</v>
      </c>
      <c r="B479">
        <v>10.010014727516101</v>
      </c>
    </row>
    <row r="480" spans="1:2" x14ac:dyDescent="0.2">
      <c r="A480">
        <v>18.728421000000001</v>
      </c>
      <c r="B480">
        <v>13.601529203498799</v>
      </c>
    </row>
    <row r="481" spans="1:2" x14ac:dyDescent="0.2">
      <c r="A481">
        <v>18.728674999999999</v>
      </c>
      <c r="B481">
        <v>24.828134228121399</v>
      </c>
    </row>
    <row r="482" spans="1:2" x14ac:dyDescent="0.2">
      <c r="A482">
        <v>18.728883</v>
      </c>
      <c r="B482">
        <v>22.1310153846972</v>
      </c>
    </row>
    <row r="483" spans="1:2" x14ac:dyDescent="0.2">
      <c r="A483">
        <v>18.729202000000001</v>
      </c>
      <c r="B483">
        <v>19.914833659511299</v>
      </c>
    </row>
    <row r="484" spans="1:2" x14ac:dyDescent="0.2">
      <c r="A484">
        <v>18.729395999999898</v>
      </c>
      <c r="B484">
        <v>27.935817142780401</v>
      </c>
    </row>
    <row r="485" spans="1:2" x14ac:dyDescent="0.2">
      <c r="A485">
        <v>18.729596000000001</v>
      </c>
      <c r="B485">
        <v>28.278147783381399</v>
      </c>
    </row>
    <row r="486" spans="1:2" x14ac:dyDescent="0.2">
      <c r="A486">
        <v>18.729807999999998</v>
      </c>
      <c r="B486">
        <v>23.336569800437498</v>
      </c>
    </row>
    <row r="487" spans="1:2" x14ac:dyDescent="0.2">
      <c r="A487">
        <v>18.729956999999999</v>
      </c>
      <c r="B487">
        <v>26.4301487603223</v>
      </c>
    </row>
    <row r="488" spans="1:2" x14ac:dyDescent="0.2">
      <c r="A488">
        <v>18.730074999999999</v>
      </c>
      <c r="B488">
        <v>21.77680808089</v>
      </c>
    </row>
    <row r="489" spans="1:2" x14ac:dyDescent="0.2">
      <c r="A489">
        <v>18.730356</v>
      </c>
      <c r="B489">
        <v>23.306506437797601</v>
      </c>
    </row>
    <row r="490" spans="1:2" x14ac:dyDescent="0.2">
      <c r="A490">
        <v>18.730553999999898</v>
      </c>
      <c r="B490">
        <v>30.936706552844399</v>
      </c>
    </row>
    <row r="491" spans="1:2" x14ac:dyDescent="0.2">
      <c r="A491">
        <v>18.730719000000001</v>
      </c>
      <c r="B491">
        <v>25.660033057843201</v>
      </c>
    </row>
    <row r="492" spans="1:2" x14ac:dyDescent="0.2">
      <c r="A492">
        <v>18.731082999999899</v>
      </c>
      <c r="B492">
        <v>23.101053968216601</v>
      </c>
    </row>
    <row r="493" spans="1:2" x14ac:dyDescent="0.2">
      <c r="A493">
        <v>18.731359999999999</v>
      </c>
      <c r="B493">
        <v>26.2531348088899</v>
      </c>
    </row>
    <row r="494" spans="1:2" x14ac:dyDescent="0.2">
      <c r="A494">
        <v>18.731604000000001</v>
      </c>
      <c r="B494">
        <v>21.159695585985599</v>
      </c>
    </row>
    <row r="495" spans="1:2" x14ac:dyDescent="0.2">
      <c r="A495">
        <v>18.732036999999998</v>
      </c>
      <c r="B495">
        <v>18.741385943225801</v>
      </c>
    </row>
    <row r="496" spans="1:2" x14ac:dyDescent="0.2">
      <c r="A496">
        <v>18.732451999999999</v>
      </c>
      <c r="B496">
        <v>20.38944570508</v>
      </c>
    </row>
    <row r="497" spans="1:2" x14ac:dyDescent="0.2">
      <c r="A497">
        <v>18.732658000000001</v>
      </c>
      <c r="B497">
        <v>17.1523662374601</v>
      </c>
    </row>
    <row r="498" spans="1:2" x14ac:dyDescent="0.2">
      <c r="A498">
        <v>18.733159999999899</v>
      </c>
      <c r="B498">
        <v>11.650687022885901</v>
      </c>
    </row>
    <row r="499" spans="1:2" x14ac:dyDescent="0.2">
      <c r="A499">
        <v>18.733594999999902</v>
      </c>
      <c r="B499">
        <v>11.4395854922609</v>
      </c>
    </row>
    <row r="500" spans="1:2" x14ac:dyDescent="0.2">
      <c r="A500">
        <v>18.73396</v>
      </c>
      <c r="B500">
        <v>11.5956606929913</v>
      </c>
    </row>
    <row r="501" spans="1:2" x14ac:dyDescent="0.2">
      <c r="A501">
        <v>18.734438999999998</v>
      </c>
      <c r="B501">
        <v>14.044251046062699</v>
      </c>
    </row>
    <row r="502" spans="1:2" x14ac:dyDescent="0.2">
      <c r="A502">
        <v>18.734690999999899</v>
      </c>
      <c r="B502">
        <v>17.4138608058628</v>
      </c>
    </row>
    <row r="503" spans="1:2" x14ac:dyDescent="0.2">
      <c r="A503">
        <v>18.734995999999999</v>
      </c>
      <c r="B503">
        <v>14.125798165196599</v>
      </c>
    </row>
    <row r="504" spans="1:2" x14ac:dyDescent="0.2">
      <c r="A504">
        <v>18.735368999999999</v>
      </c>
      <c r="B504">
        <v>12.0510193165105</v>
      </c>
    </row>
    <row r="505" spans="1:2" x14ac:dyDescent="0.2">
      <c r="A505">
        <v>18.735685</v>
      </c>
      <c r="B505">
        <v>10.2667346072356</v>
      </c>
    </row>
    <row r="506" spans="1:2" x14ac:dyDescent="0.2">
      <c r="A506">
        <v>18.736321999999898</v>
      </c>
      <c r="B506">
        <v>10.2277773512651</v>
      </c>
    </row>
    <row r="507" spans="1:2" x14ac:dyDescent="0.2">
      <c r="A507">
        <v>18.73676</v>
      </c>
      <c r="B507">
        <v>13.817829419031</v>
      </c>
    </row>
    <row r="508" spans="1:2" x14ac:dyDescent="0.2">
      <c r="A508">
        <v>18.737147999999902</v>
      </c>
      <c r="B508">
        <v>17.137549738215199</v>
      </c>
    </row>
    <row r="509" spans="1:2" x14ac:dyDescent="0.2">
      <c r="A509">
        <v>18.737538000000001</v>
      </c>
      <c r="B509">
        <v>16.253333333331199</v>
      </c>
    </row>
    <row r="510" spans="1:2" x14ac:dyDescent="0.2">
      <c r="A510">
        <v>18.737807999999902</v>
      </c>
      <c r="B510">
        <v>13.9131021070072</v>
      </c>
    </row>
    <row r="511" spans="1:2" x14ac:dyDescent="0.2">
      <c r="A511">
        <v>18.738181000000001</v>
      </c>
      <c r="B511">
        <v>15.852959692817301</v>
      </c>
    </row>
    <row r="512" spans="1:2" x14ac:dyDescent="0.2">
      <c r="A512">
        <v>18.738357000000001</v>
      </c>
      <c r="B512">
        <v>13.327805471168601</v>
      </c>
    </row>
    <row r="513" spans="1:2" x14ac:dyDescent="0.2">
      <c r="A513">
        <v>18.738852999999999</v>
      </c>
      <c r="B513">
        <v>5.8284536082546001</v>
      </c>
    </row>
    <row r="514" spans="1:2" x14ac:dyDescent="0.2">
      <c r="A514">
        <v>18.739335000000001</v>
      </c>
      <c r="B514">
        <v>5.2714643995694903</v>
      </c>
    </row>
    <row r="515" spans="1:2" x14ac:dyDescent="0.2">
      <c r="A515">
        <v>18.739801999999901</v>
      </c>
      <c r="B515">
        <v>12.6186529032118</v>
      </c>
    </row>
    <row r="516" spans="1:2" x14ac:dyDescent="0.2">
      <c r="A516">
        <v>18.740117999999999</v>
      </c>
      <c r="B516">
        <v>25.397619961655799</v>
      </c>
    </row>
    <row r="517" spans="1:2" x14ac:dyDescent="0.2">
      <c r="A517">
        <v>18.740356999999999</v>
      </c>
      <c r="B517">
        <v>24.587974193446001</v>
      </c>
    </row>
    <row r="518" spans="1:2" x14ac:dyDescent="0.2">
      <c r="A518">
        <v>18.740596999999902</v>
      </c>
      <c r="B518">
        <v>22.823241779561201</v>
      </c>
    </row>
    <row r="519" spans="1:2" x14ac:dyDescent="0.2">
      <c r="A519">
        <v>18.740879</v>
      </c>
      <c r="B519">
        <v>23.986217028335499</v>
      </c>
    </row>
    <row r="520" spans="1:2" x14ac:dyDescent="0.2">
      <c r="A520">
        <v>18.741212999999998</v>
      </c>
      <c r="B520">
        <v>21.7168462710342</v>
      </c>
    </row>
    <row r="521" spans="1:2" x14ac:dyDescent="0.2">
      <c r="A521">
        <v>18.741553</v>
      </c>
      <c r="B521">
        <v>23.2552617703005</v>
      </c>
    </row>
    <row r="522" spans="1:2" x14ac:dyDescent="0.2">
      <c r="A522">
        <v>18.741761</v>
      </c>
      <c r="B522">
        <v>27.1066923076073</v>
      </c>
    </row>
    <row r="523" spans="1:2" x14ac:dyDescent="0.2">
      <c r="A523">
        <v>18.741978</v>
      </c>
      <c r="B523">
        <v>23.229652811666899</v>
      </c>
    </row>
    <row r="524" spans="1:2" x14ac:dyDescent="0.2">
      <c r="A524">
        <v>18.742191999999999</v>
      </c>
      <c r="B524">
        <v>17.667817097348099</v>
      </c>
    </row>
    <row r="525" spans="1:2" x14ac:dyDescent="0.2">
      <c r="A525">
        <v>18.742532000000001</v>
      </c>
      <c r="B525">
        <v>16.193126760528099</v>
      </c>
    </row>
    <row r="526" spans="1:2" x14ac:dyDescent="0.2">
      <c r="A526">
        <v>18.742781999999998</v>
      </c>
      <c r="B526">
        <v>15.3788589341177</v>
      </c>
    </row>
    <row r="527" spans="1:2" x14ac:dyDescent="0.2">
      <c r="A527">
        <v>18.743192999999899</v>
      </c>
      <c r="B527">
        <v>17.286870317020099</v>
      </c>
    </row>
    <row r="528" spans="1:2" x14ac:dyDescent="0.2">
      <c r="A528">
        <v>18.743510000000001</v>
      </c>
      <c r="B528">
        <v>26.5938036363397</v>
      </c>
    </row>
    <row r="529" spans="1:2" x14ac:dyDescent="0.2">
      <c r="A529">
        <v>18.743786999999902</v>
      </c>
      <c r="B529">
        <v>26.344433644894899</v>
      </c>
    </row>
    <row r="530" spans="1:2" x14ac:dyDescent="0.2">
      <c r="A530">
        <v>18.744073</v>
      </c>
      <c r="B530">
        <v>24.7587021792834</v>
      </c>
    </row>
    <row r="531" spans="1:2" x14ac:dyDescent="0.2">
      <c r="A531">
        <v>18.744222999999899</v>
      </c>
      <c r="B531">
        <v>24.747978609575199</v>
      </c>
    </row>
    <row r="532" spans="1:2" x14ac:dyDescent="0.2">
      <c r="A532">
        <v>18.744457000000001</v>
      </c>
      <c r="B532">
        <v>21.998043165532</v>
      </c>
    </row>
    <row r="533" spans="1:2" x14ac:dyDescent="0.2">
      <c r="A533">
        <v>18.744650999999902</v>
      </c>
      <c r="B533">
        <v>20.554666666633398</v>
      </c>
    </row>
    <row r="534" spans="1:2" x14ac:dyDescent="0.2">
      <c r="A534">
        <v>18.744920999999898</v>
      </c>
      <c r="B534">
        <v>16.733235880380299</v>
      </c>
    </row>
    <row r="535" spans="1:2" x14ac:dyDescent="0.2">
      <c r="A535">
        <v>18.745260999999999</v>
      </c>
      <c r="B535">
        <v>15.730382978767601</v>
      </c>
    </row>
    <row r="536" spans="1:2" x14ac:dyDescent="0.2">
      <c r="A536">
        <v>18.745456000000001</v>
      </c>
      <c r="B536">
        <v>20.250016260207801</v>
      </c>
    </row>
    <row r="537" spans="1:2" x14ac:dyDescent="0.2">
      <c r="A537">
        <v>18.745650999999999</v>
      </c>
      <c r="B537">
        <v>21.193947565612199</v>
      </c>
    </row>
    <row r="538" spans="1:2" x14ac:dyDescent="0.2">
      <c r="A538">
        <v>18.746022999999902</v>
      </c>
      <c r="B538">
        <v>18.205967503703601</v>
      </c>
    </row>
    <row r="539" spans="1:2" x14ac:dyDescent="0.2">
      <c r="A539">
        <v>18.746338999999999</v>
      </c>
      <c r="B539">
        <v>15.3350062111515</v>
      </c>
    </row>
    <row r="540" spans="1:2" x14ac:dyDescent="0.2">
      <c r="A540">
        <v>18.746707999999899</v>
      </c>
      <c r="B540">
        <v>14.8541967213439</v>
      </c>
    </row>
    <row r="541" spans="1:2" x14ac:dyDescent="0.2">
      <c r="A541">
        <v>18.747322999999898</v>
      </c>
      <c r="B541">
        <v>14.958938132719799</v>
      </c>
    </row>
    <row r="542" spans="1:2" x14ac:dyDescent="0.2">
      <c r="A542">
        <v>18.747609000000001</v>
      </c>
      <c r="B542">
        <v>16.823186228492201</v>
      </c>
    </row>
    <row r="543" spans="1:2" x14ac:dyDescent="0.2">
      <c r="A543">
        <v>18.748010999999899</v>
      </c>
      <c r="B543">
        <v>15.625023255808401</v>
      </c>
    </row>
    <row r="544" spans="1:2" x14ac:dyDescent="0.2">
      <c r="A544">
        <v>18.748307</v>
      </c>
      <c r="B544">
        <v>6.3326013793173397</v>
      </c>
    </row>
    <row r="545" spans="1:2" x14ac:dyDescent="0.2">
      <c r="A545">
        <v>18.748742</v>
      </c>
      <c r="B545">
        <v>6.0695494636533702</v>
      </c>
    </row>
    <row r="546" spans="1:2" x14ac:dyDescent="0.2">
      <c r="A546">
        <v>18.749155999999999</v>
      </c>
      <c r="B546">
        <v>12.322933333362</v>
      </c>
    </row>
    <row r="547" spans="1:2" x14ac:dyDescent="0.2">
      <c r="A547">
        <v>18.749362999999999</v>
      </c>
      <c r="B547">
        <v>15.810351706001301</v>
      </c>
    </row>
    <row r="548" spans="1:2" x14ac:dyDescent="0.2">
      <c r="A548">
        <v>18.749555000000001</v>
      </c>
      <c r="B548">
        <v>16.7560833333165</v>
      </c>
    </row>
    <row r="549" spans="1:2" x14ac:dyDescent="0.2">
      <c r="A549">
        <v>18.749762</v>
      </c>
      <c r="B549">
        <v>22.132529680413199</v>
      </c>
    </row>
    <row r="550" spans="1:2" x14ac:dyDescent="0.2">
      <c r="A550">
        <v>18.750004000000001</v>
      </c>
      <c r="B550">
        <v>18.0851452750221</v>
      </c>
    </row>
    <row r="551" spans="1:2" x14ac:dyDescent="0.2">
      <c r="A551">
        <v>18.750489999999999</v>
      </c>
      <c r="B551">
        <v>16.259383084531599</v>
      </c>
    </row>
    <row r="552" spans="1:2" x14ac:dyDescent="0.2">
      <c r="A552">
        <v>18.750838999999999</v>
      </c>
      <c r="B552">
        <v>20.555584569731</v>
      </c>
    </row>
    <row r="553" spans="1:2" x14ac:dyDescent="0.2">
      <c r="A553">
        <v>18.751193999999899</v>
      </c>
      <c r="B553">
        <v>23.379897029683399</v>
      </c>
    </row>
    <row r="554" spans="1:2" x14ac:dyDescent="0.2">
      <c r="A554">
        <v>18.751401999999999</v>
      </c>
      <c r="B554">
        <v>11.5346622073559</v>
      </c>
    </row>
    <row r="555" spans="1:2" x14ac:dyDescent="0.2">
      <c r="A555">
        <v>18.751808999999898</v>
      </c>
      <c r="B555">
        <v>8.1555705045404494</v>
      </c>
    </row>
    <row r="556" spans="1:2" x14ac:dyDescent="0.2">
      <c r="A556">
        <v>18.752196999999999</v>
      </c>
      <c r="B556">
        <v>13.708881012684</v>
      </c>
    </row>
    <row r="557" spans="1:2" x14ac:dyDescent="0.2">
      <c r="A557">
        <v>18.752635999999999</v>
      </c>
      <c r="B557">
        <v>17.317739130438301</v>
      </c>
    </row>
    <row r="558" spans="1:2" x14ac:dyDescent="0.2">
      <c r="A558">
        <v>18.752960999999999</v>
      </c>
      <c r="B558">
        <v>20.751633587699502</v>
      </c>
    </row>
    <row r="559" spans="1:2" x14ac:dyDescent="0.2">
      <c r="A559">
        <v>18.753166</v>
      </c>
      <c r="B559">
        <v>22.443908860902599</v>
      </c>
    </row>
    <row r="560" spans="1:2" x14ac:dyDescent="0.2">
      <c r="A560">
        <v>18.753368999999999</v>
      </c>
      <c r="B560">
        <v>16.629778584345999</v>
      </c>
    </row>
    <row r="561" spans="1:2" x14ac:dyDescent="0.2">
      <c r="A561">
        <v>18.753719999999898</v>
      </c>
      <c r="B561">
        <v>13.283004267465</v>
      </c>
    </row>
    <row r="562" spans="1:2" x14ac:dyDescent="0.2">
      <c r="A562">
        <v>18.754079999999998</v>
      </c>
      <c r="B562">
        <v>13.7098252427527</v>
      </c>
    </row>
    <row r="563" spans="1:2" x14ac:dyDescent="0.2">
      <c r="A563">
        <v>18.754557999999999</v>
      </c>
      <c r="B563">
        <v>15.309792318680101</v>
      </c>
    </row>
    <row r="564" spans="1:2" x14ac:dyDescent="0.2">
      <c r="A564">
        <v>18.754809999999999</v>
      </c>
      <c r="B564">
        <v>18.6221273665968</v>
      </c>
    </row>
    <row r="565" spans="1:2" x14ac:dyDescent="0.2">
      <c r="A565">
        <v>18.755153</v>
      </c>
      <c r="B565">
        <v>22.542683982739899</v>
      </c>
    </row>
    <row r="566" spans="1:2" x14ac:dyDescent="0.2">
      <c r="A566">
        <v>18.755305</v>
      </c>
      <c r="B566">
        <v>24.725619961654701</v>
      </c>
    </row>
    <row r="567" spans="1:2" x14ac:dyDescent="0.2">
      <c r="A567">
        <v>18.755680999999999</v>
      </c>
      <c r="B567">
        <v>16.072991735532099</v>
      </c>
    </row>
    <row r="568" spans="1:2" x14ac:dyDescent="0.2">
      <c r="A568">
        <v>18.756412999999998</v>
      </c>
      <c r="B568">
        <v>15.230679174461599</v>
      </c>
    </row>
    <row r="569" spans="1:2" x14ac:dyDescent="0.2">
      <c r="A569">
        <v>18.756822</v>
      </c>
      <c r="B569">
        <v>17.2331860139962</v>
      </c>
    </row>
    <row r="570" spans="1:2" x14ac:dyDescent="0.2">
      <c r="A570">
        <v>18.757156999999999</v>
      </c>
      <c r="B570">
        <v>15.83432727273</v>
      </c>
    </row>
    <row r="571" spans="1:2" x14ac:dyDescent="0.2">
      <c r="A571">
        <v>18.757489</v>
      </c>
      <c r="B571">
        <v>19.1082728591809</v>
      </c>
    </row>
    <row r="572" spans="1:2" x14ac:dyDescent="0.2">
      <c r="A572">
        <v>18.757885999999999</v>
      </c>
      <c r="B572">
        <v>24.135266165489099</v>
      </c>
    </row>
    <row r="573" spans="1:2" x14ac:dyDescent="0.2">
      <c r="A573">
        <v>18.758167999999898</v>
      </c>
      <c r="B573">
        <v>25.964267748357699</v>
      </c>
    </row>
    <row r="574" spans="1:2" x14ac:dyDescent="0.2">
      <c r="A574">
        <v>18.758405</v>
      </c>
      <c r="B574">
        <v>26.576540755553498</v>
      </c>
    </row>
    <row r="575" spans="1:2" x14ac:dyDescent="0.2">
      <c r="A575">
        <v>18.758713</v>
      </c>
      <c r="B575">
        <v>24.6513170731961</v>
      </c>
    </row>
    <row r="576" spans="1:2" x14ac:dyDescent="0.2">
      <c r="A576">
        <v>18.759080000000001</v>
      </c>
      <c r="B576">
        <v>21.785939393972502</v>
      </c>
    </row>
    <row r="577" spans="1:2" x14ac:dyDescent="0.2">
      <c r="A577">
        <v>18.75928</v>
      </c>
      <c r="B577">
        <v>23.9603049852957</v>
      </c>
    </row>
    <row r="578" spans="1:2" x14ac:dyDescent="0.2">
      <c r="A578">
        <v>18.759764999999899</v>
      </c>
      <c r="B578">
        <v>25.415864406798001</v>
      </c>
    </row>
    <row r="579" spans="1:2" x14ac:dyDescent="0.2">
      <c r="A579">
        <v>18.760013999999899</v>
      </c>
      <c r="B579">
        <v>22.433975308704099</v>
      </c>
    </row>
    <row r="580" spans="1:2" x14ac:dyDescent="0.2">
      <c r="A580">
        <v>18.760421999999998</v>
      </c>
      <c r="B580">
        <v>21.222027184464199</v>
      </c>
    </row>
    <row r="581" spans="1:2" x14ac:dyDescent="0.2">
      <c r="A581">
        <v>18.760541999999901</v>
      </c>
      <c r="B581">
        <v>30.7752103002334</v>
      </c>
    </row>
    <row r="582" spans="1:2" x14ac:dyDescent="0.2">
      <c r="A582">
        <v>18.760679</v>
      </c>
      <c r="B582">
        <v>28.978242990372099</v>
      </c>
    </row>
    <row r="583" spans="1:2" x14ac:dyDescent="0.2">
      <c r="A583">
        <v>18.760873999999902</v>
      </c>
      <c r="B583">
        <v>22.263794871894</v>
      </c>
    </row>
    <row r="584" spans="1:2" x14ac:dyDescent="0.2">
      <c r="A584">
        <v>18.761043000000001</v>
      </c>
      <c r="B584">
        <v>16.8038849841085</v>
      </c>
    </row>
    <row r="585" spans="1:2" x14ac:dyDescent="0.2">
      <c r="A585">
        <v>18.761194</v>
      </c>
      <c r="B585">
        <v>20.724129032160398</v>
      </c>
    </row>
    <row r="586" spans="1:2" x14ac:dyDescent="0.2">
      <c r="A586">
        <v>18.761499999999899</v>
      </c>
      <c r="B586">
        <v>23.9571814947207</v>
      </c>
    </row>
    <row r="587" spans="1:2" x14ac:dyDescent="0.2">
      <c r="A587">
        <v>18.761762999999998</v>
      </c>
      <c r="B587">
        <v>24.819666666718302</v>
      </c>
    </row>
    <row r="588" spans="1:2" x14ac:dyDescent="0.2">
      <c r="A588">
        <v>18.762103</v>
      </c>
      <c r="B588">
        <v>24.5155555556066</v>
      </c>
    </row>
    <row r="589" spans="1:2" x14ac:dyDescent="0.2">
      <c r="A589">
        <v>18.762359</v>
      </c>
      <c r="B589">
        <v>28.709940928237899</v>
      </c>
    </row>
    <row r="590" spans="1:2" x14ac:dyDescent="0.2">
      <c r="A590">
        <v>18.762599999999999</v>
      </c>
      <c r="B590">
        <v>26.3776986301406</v>
      </c>
    </row>
    <row r="591" spans="1:2" x14ac:dyDescent="0.2">
      <c r="A591">
        <v>18.762954000000001</v>
      </c>
      <c r="B591">
        <v>22.953407867536399</v>
      </c>
    </row>
    <row r="592" spans="1:2" x14ac:dyDescent="0.2">
      <c r="A592">
        <v>18.763097999999999</v>
      </c>
      <c r="B592">
        <v>17.130615751755801</v>
      </c>
    </row>
    <row r="593" spans="1:2" x14ac:dyDescent="0.2">
      <c r="A593">
        <v>18.763379</v>
      </c>
      <c r="B593">
        <v>14.452133738649501</v>
      </c>
    </row>
    <row r="594" spans="1:2" x14ac:dyDescent="0.2">
      <c r="A594">
        <v>18.763776999999902</v>
      </c>
      <c r="B594">
        <v>17.4620674763494</v>
      </c>
    </row>
    <row r="595" spans="1:2" x14ac:dyDescent="0.2">
      <c r="A595">
        <v>18.764158999999999</v>
      </c>
      <c r="B595">
        <v>22.142201307153702</v>
      </c>
    </row>
    <row r="596" spans="1:2" x14ac:dyDescent="0.2">
      <c r="A596">
        <v>18.764569999999999</v>
      </c>
      <c r="B596">
        <v>27.056093294532101</v>
      </c>
    </row>
    <row r="597" spans="1:2" x14ac:dyDescent="0.2">
      <c r="A597">
        <v>18.764913999999902</v>
      </c>
      <c r="B597">
        <v>27.194779270680002</v>
      </c>
    </row>
    <row r="598" spans="1:2" x14ac:dyDescent="0.2">
      <c r="A598">
        <v>18.765103</v>
      </c>
      <c r="B598">
        <v>27.5409914529051</v>
      </c>
    </row>
    <row r="599" spans="1:2" x14ac:dyDescent="0.2">
      <c r="A599">
        <v>18.765402999999999</v>
      </c>
      <c r="B599">
        <v>24.003483394861501</v>
      </c>
    </row>
    <row r="600" spans="1:2" x14ac:dyDescent="0.2">
      <c r="A600">
        <v>18.765670999999902</v>
      </c>
      <c r="B600">
        <v>22.661046594916499</v>
      </c>
    </row>
    <row r="601" spans="1:2" x14ac:dyDescent="0.2">
      <c r="A601">
        <v>18.765986999999999</v>
      </c>
      <c r="B601">
        <v>22.967833333381101</v>
      </c>
    </row>
    <row r="602" spans="1:2" x14ac:dyDescent="0.2">
      <c r="A602">
        <v>18.766255999999998</v>
      </c>
      <c r="B602">
        <v>22.174703499207698</v>
      </c>
    </row>
    <row r="603" spans="1:2" x14ac:dyDescent="0.2">
      <c r="A603">
        <v>18.766546999999999</v>
      </c>
      <c r="B603">
        <v>22.187791907488698</v>
      </c>
    </row>
    <row r="604" spans="1:2" x14ac:dyDescent="0.2">
      <c r="A604">
        <v>18.766970000000001</v>
      </c>
      <c r="B604">
        <v>23.2364633569949</v>
      </c>
    </row>
    <row r="605" spans="1:2" x14ac:dyDescent="0.2">
      <c r="A605">
        <v>18.767417999999999</v>
      </c>
      <c r="B605">
        <v>21.285255006703899</v>
      </c>
    </row>
    <row r="606" spans="1:2" x14ac:dyDescent="0.2">
      <c r="A606">
        <v>18.767776999999999</v>
      </c>
      <c r="B606">
        <v>21.822528735605299</v>
      </c>
    </row>
    <row r="607" spans="1:2" x14ac:dyDescent="0.2">
      <c r="A607">
        <v>18.768066999999999</v>
      </c>
      <c r="B607">
        <v>20.597714285675899</v>
      </c>
    </row>
    <row r="608" spans="1:2" x14ac:dyDescent="0.2">
      <c r="A608">
        <v>18.768459</v>
      </c>
      <c r="B608">
        <v>22.087792998466099</v>
      </c>
    </row>
    <row r="609" spans="1:2" x14ac:dyDescent="0.2">
      <c r="A609">
        <v>18.768750999999899</v>
      </c>
      <c r="B609">
        <v>25.659989218243599</v>
      </c>
    </row>
    <row r="610" spans="1:2" x14ac:dyDescent="0.2">
      <c r="A610">
        <v>18.769248999999999</v>
      </c>
      <c r="B610">
        <v>25.971160493756599</v>
      </c>
    </row>
    <row r="611" spans="1:2" x14ac:dyDescent="0.2">
      <c r="A611">
        <v>18.769459999999999</v>
      </c>
      <c r="B611">
        <v>28.4803921568497</v>
      </c>
    </row>
    <row r="612" spans="1:2" x14ac:dyDescent="0.2">
      <c r="A612">
        <v>18.769717</v>
      </c>
      <c r="B612">
        <v>26.1698758620978</v>
      </c>
    </row>
    <row r="613" spans="1:2" x14ac:dyDescent="0.2">
      <c r="A613">
        <v>18.770073</v>
      </c>
      <c r="B613">
        <v>25.6102757417429</v>
      </c>
    </row>
    <row r="614" spans="1:2" x14ac:dyDescent="0.2">
      <c r="A614">
        <v>18.770329</v>
      </c>
      <c r="B614">
        <v>23.164499999976801</v>
      </c>
    </row>
    <row r="615" spans="1:2" x14ac:dyDescent="0.2">
      <c r="A615">
        <v>18.770761</v>
      </c>
      <c r="B615">
        <v>23.275202113602599</v>
      </c>
    </row>
    <row r="616" spans="1:2" x14ac:dyDescent="0.2">
      <c r="A616">
        <v>18.771089</v>
      </c>
      <c r="B616">
        <v>21.9176491754131</v>
      </c>
    </row>
    <row r="617" spans="1:2" x14ac:dyDescent="0.2">
      <c r="A617">
        <v>18.771433999999999</v>
      </c>
      <c r="B617">
        <v>21.9192283687957</v>
      </c>
    </row>
    <row r="618" spans="1:2" x14ac:dyDescent="0.2">
      <c r="A618">
        <v>18.771801999999902</v>
      </c>
      <c r="B618">
        <v>28.714408080761601</v>
      </c>
    </row>
    <row r="619" spans="1:2" x14ac:dyDescent="0.2">
      <c r="A619">
        <v>18.771943999999898</v>
      </c>
      <c r="B619">
        <v>34.364669145056901</v>
      </c>
    </row>
    <row r="620" spans="1:2" x14ac:dyDescent="0.2">
      <c r="A620">
        <v>18.772076999999999</v>
      </c>
      <c r="B620">
        <v>22.389746770030701</v>
      </c>
    </row>
    <row r="621" spans="1:2" x14ac:dyDescent="0.2">
      <c r="A621">
        <v>18.772341000000001</v>
      </c>
      <c r="B621">
        <v>24.743443645156301</v>
      </c>
    </row>
    <row r="622" spans="1:2" x14ac:dyDescent="0.2">
      <c r="A622">
        <v>18.772500999999998</v>
      </c>
      <c r="B622">
        <v>29.091616438183198</v>
      </c>
    </row>
    <row r="623" spans="1:2" x14ac:dyDescent="0.2">
      <c r="A623">
        <v>18.772672</v>
      </c>
      <c r="B623">
        <v>25.9819813084458</v>
      </c>
    </row>
    <row r="624" spans="1:2" x14ac:dyDescent="0.2">
      <c r="A624">
        <v>18.772932999999998</v>
      </c>
      <c r="B624">
        <v>22.6155502555578</v>
      </c>
    </row>
    <row r="625" spans="1:2" x14ac:dyDescent="0.2">
      <c r="A625">
        <v>18.773289999999999</v>
      </c>
      <c r="B625">
        <v>21.188915360430599</v>
      </c>
    </row>
    <row r="626" spans="1:2" x14ac:dyDescent="0.2">
      <c r="A626">
        <v>18.773581999999902</v>
      </c>
      <c r="B626">
        <v>21.2855086072116</v>
      </c>
    </row>
    <row r="627" spans="1:2" x14ac:dyDescent="0.2">
      <c r="A627">
        <v>18.773961</v>
      </c>
      <c r="B627">
        <v>21.087648351611598</v>
      </c>
    </row>
    <row r="628" spans="1:2" x14ac:dyDescent="0.2">
      <c r="A628">
        <v>18.774279999999901</v>
      </c>
      <c r="B628">
        <v>23.053650349721199</v>
      </c>
    </row>
    <row r="629" spans="1:2" x14ac:dyDescent="0.2">
      <c r="A629">
        <v>18.774583</v>
      </c>
      <c r="B629">
        <v>21.414980694998199</v>
      </c>
    </row>
    <row r="630" spans="1:2" x14ac:dyDescent="0.2">
      <c r="A630">
        <v>18.774809999999999</v>
      </c>
      <c r="B630">
        <v>21.7353388429684</v>
      </c>
    </row>
    <row r="631" spans="1:2" x14ac:dyDescent="0.2">
      <c r="A631">
        <v>18.775081</v>
      </c>
      <c r="B631">
        <v>24.3895934960481</v>
      </c>
    </row>
    <row r="632" spans="1:2" x14ac:dyDescent="0.2">
      <c r="A632">
        <v>18.775312</v>
      </c>
      <c r="B632">
        <v>24.510973584847701</v>
      </c>
    </row>
    <row r="633" spans="1:2" x14ac:dyDescent="0.2">
      <c r="A633">
        <v>18.775617</v>
      </c>
      <c r="B633">
        <v>21.982502923986701</v>
      </c>
    </row>
    <row r="634" spans="1:2" x14ac:dyDescent="0.2">
      <c r="A634">
        <v>18.776028999999902</v>
      </c>
      <c r="B634">
        <v>21.856785046758102</v>
      </c>
    </row>
    <row r="635" spans="1:2" x14ac:dyDescent="0.2">
      <c r="A635">
        <v>18.776512999999898</v>
      </c>
      <c r="B635">
        <v>23.5887092883126</v>
      </c>
    </row>
    <row r="636" spans="1:2" x14ac:dyDescent="0.2">
      <c r="A636">
        <v>18.776876999999999</v>
      </c>
      <c r="B636">
        <v>25.578963788332601</v>
      </c>
    </row>
    <row r="637" spans="1:2" x14ac:dyDescent="0.2">
      <c r="A637">
        <v>18.777239999999999</v>
      </c>
      <c r="B637">
        <v>24.3483680980729</v>
      </c>
    </row>
    <row r="638" spans="1:2" x14ac:dyDescent="0.2">
      <c r="A638">
        <v>18.777533999999999</v>
      </c>
      <c r="B638">
        <v>23.119175843708899</v>
      </c>
    </row>
    <row r="639" spans="1:2" x14ac:dyDescent="0.2">
      <c r="A639">
        <v>18.777816999999999</v>
      </c>
      <c r="B639">
        <v>19.3628638132666</v>
      </c>
    </row>
    <row r="640" spans="1:2" x14ac:dyDescent="0.2">
      <c r="A640">
        <v>18.778061999999998</v>
      </c>
      <c r="B640">
        <v>20.6065103448503</v>
      </c>
    </row>
    <row r="641" spans="1:2" x14ac:dyDescent="0.2">
      <c r="A641">
        <v>18.778414999999999</v>
      </c>
      <c r="B641">
        <v>23.643242566524499</v>
      </c>
    </row>
    <row r="642" spans="1:2" x14ac:dyDescent="0.2">
      <c r="A642">
        <v>18.778714999999998</v>
      </c>
      <c r="B642">
        <v>27.8583703703253</v>
      </c>
    </row>
    <row r="643" spans="1:2" x14ac:dyDescent="0.2">
      <c r="A643">
        <v>18.778987999999998</v>
      </c>
      <c r="B643">
        <v>22.526747826127799</v>
      </c>
    </row>
    <row r="644" spans="1:2" x14ac:dyDescent="0.2">
      <c r="A644">
        <v>18.779422999999898</v>
      </c>
      <c r="B644">
        <v>21.271358490622699</v>
      </c>
    </row>
    <row r="645" spans="1:2" x14ac:dyDescent="0.2">
      <c r="A645">
        <v>18.77985</v>
      </c>
      <c r="B645">
        <v>23.217036619667802</v>
      </c>
    </row>
    <row r="646" spans="1:2" x14ac:dyDescent="0.2">
      <c r="A646">
        <v>18.780203</v>
      </c>
      <c r="B646">
        <v>22.392140350824</v>
      </c>
    </row>
    <row r="647" spans="1:2" x14ac:dyDescent="0.2">
      <c r="A647">
        <v>18.780505999999999</v>
      </c>
      <c r="B647">
        <v>23.436502901258802</v>
      </c>
    </row>
    <row r="648" spans="1:2" x14ac:dyDescent="0.2">
      <c r="A648">
        <v>18.780784999999899</v>
      </c>
      <c r="B648">
        <v>24.361508571444102</v>
      </c>
    </row>
    <row r="649" spans="1:2" x14ac:dyDescent="0.2">
      <c r="A649">
        <v>18.781043999999898</v>
      </c>
      <c r="B649">
        <v>27.0912967863779</v>
      </c>
    </row>
    <row r="650" spans="1:2" x14ac:dyDescent="0.2">
      <c r="A650">
        <v>18.781355999999999</v>
      </c>
      <c r="B650">
        <v>22.591376623397998</v>
      </c>
    </row>
    <row r="651" spans="1:2" x14ac:dyDescent="0.2">
      <c r="A651">
        <v>18.781835999999998</v>
      </c>
      <c r="B651">
        <v>20.164067444868898</v>
      </c>
    </row>
    <row r="652" spans="1:2" x14ac:dyDescent="0.2">
      <c r="A652">
        <v>18.782132000000001</v>
      </c>
      <c r="B652">
        <v>23.085833605171</v>
      </c>
    </row>
    <row r="653" spans="1:2" x14ac:dyDescent="0.2">
      <c r="A653">
        <v>18.782457000000001</v>
      </c>
      <c r="B653">
        <v>24.912151419496301</v>
      </c>
    </row>
    <row r="654" spans="1:2" x14ac:dyDescent="0.2">
      <c r="A654">
        <v>18.782795999999902</v>
      </c>
      <c r="B654">
        <v>22.004694316512701</v>
      </c>
    </row>
    <row r="655" spans="1:2" x14ac:dyDescent="0.2">
      <c r="A655">
        <v>18.783124999999998</v>
      </c>
      <c r="B655">
        <v>20.191856287394799</v>
      </c>
    </row>
    <row r="656" spans="1:2" x14ac:dyDescent="0.2">
      <c r="A656">
        <v>18.783493999999902</v>
      </c>
      <c r="B656">
        <v>20.064942496463399</v>
      </c>
    </row>
    <row r="657" spans="1:2" x14ac:dyDescent="0.2">
      <c r="A657">
        <v>18.783860999999899</v>
      </c>
      <c r="B657">
        <v>23.094723994495698</v>
      </c>
    </row>
    <row r="658" spans="1:2" x14ac:dyDescent="0.2">
      <c r="A658">
        <v>18.784243</v>
      </c>
      <c r="B658">
        <v>19.1744554454779</v>
      </c>
    </row>
    <row r="659" spans="1:2" x14ac:dyDescent="0.2">
      <c r="A659">
        <v>18.784717999999899</v>
      </c>
      <c r="B659">
        <v>12.8537807848551</v>
      </c>
    </row>
    <row r="660" spans="1:2" x14ac:dyDescent="0.2">
      <c r="A660">
        <v>18.784996</v>
      </c>
      <c r="B660">
        <v>12.468439478553501</v>
      </c>
    </row>
    <row r="661" spans="1:2" x14ac:dyDescent="0.2">
      <c r="A661">
        <v>18.785266999999902</v>
      </c>
      <c r="B661">
        <v>23.016226720658299</v>
      </c>
    </row>
    <row r="662" spans="1:2" x14ac:dyDescent="0.2">
      <c r="A662">
        <v>18.785519999999899</v>
      </c>
      <c r="B662">
        <v>21.532936863533202</v>
      </c>
    </row>
    <row r="663" spans="1:2" x14ac:dyDescent="0.2">
      <c r="A663">
        <v>18.78576</v>
      </c>
      <c r="B663">
        <v>21.983374083064302</v>
      </c>
    </row>
    <row r="664" spans="1:2" x14ac:dyDescent="0.2">
      <c r="A664">
        <v>18.785944999999899</v>
      </c>
      <c r="B664">
        <v>25.683752212231202</v>
      </c>
    </row>
    <row r="665" spans="1:2" x14ac:dyDescent="0.2">
      <c r="A665">
        <v>18.786268</v>
      </c>
      <c r="B665">
        <v>19.3636425949102</v>
      </c>
    </row>
    <row r="666" spans="1:2" x14ac:dyDescent="0.2">
      <c r="A666">
        <v>18.786781999999999</v>
      </c>
      <c r="B666">
        <v>17.001763845356201</v>
      </c>
    </row>
    <row r="667" spans="1:2" x14ac:dyDescent="0.2">
      <c r="A667">
        <v>18.787269999999999</v>
      </c>
      <c r="B667">
        <v>15.112838471046</v>
      </c>
    </row>
    <row r="668" spans="1:2" x14ac:dyDescent="0.2">
      <c r="A668">
        <v>18.787634000000001</v>
      </c>
      <c r="B668">
        <v>18.898560000044</v>
      </c>
    </row>
    <row r="669" spans="1:2" x14ac:dyDescent="0.2">
      <c r="A669">
        <v>18.787976</v>
      </c>
      <c r="B669">
        <v>27.5201178636995</v>
      </c>
    </row>
    <row r="670" spans="1:2" x14ac:dyDescent="0.2">
      <c r="A670">
        <v>18.788195999999999</v>
      </c>
      <c r="B670">
        <v>28.265920000065801</v>
      </c>
    </row>
    <row r="671" spans="1:2" x14ac:dyDescent="0.2">
      <c r="A671">
        <v>18.788622</v>
      </c>
      <c r="B671">
        <v>27.171923190562801</v>
      </c>
    </row>
    <row r="672" spans="1:2" x14ac:dyDescent="0.2">
      <c r="A672">
        <v>18.788895999999902</v>
      </c>
      <c r="B672">
        <v>26.792043399636999</v>
      </c>
    </row>
    <row r="673" spans="1:2" x14ac:dyDescent="0.2">
      <c r="A673">
        <v>18.789239999999999</v>
      </c>
      <c r="B673">
        <v>23.2505400982281</v>
      </c>
    </row>
    <row r="674" spans="1:2" x14ac:dyDescent="0.2">
      <c r="A674">
        <v>18.789552999999898</v>
      </c>
      <c r="B674">
        <v>20.919279120936</v>
      </c>
    </row>
    <row r="675" spans="1:2" x14ac:dyDescent="0.2">
      <c r="A675">
        <v>18.790154999999999</v>
      </c>
      <c r="B675">
        <v>23.038407960134599</v>
      </c>
    </row>
    <row r="676" spans="1:2" x14ac:dyDescent="0.2">
      <c r="A676">
        <v>18.790402</v>
      </c>
      <c r="B676">
        <v>28.1951530398286</v>
      </c>
    </row>
    <row r="677" spans="1:2" x14ac:dyDescent="0.2">
      <c r="A677">
        <v>18.790724999999998</v>
      </c>
      <c r="B677">
        <v>21.866744810747399</v>
      </c>
    </row>
    <row r="678" spans="1:2" x14ac:dyDescent="0.2">
      <c r="A678">
        <v>18.791235999999898</v>
      </c>
      <c r="B678">
        <v>20.9739616685752</v>
      </c>
    </row>
    <row r="679" spans="1:2" x14ac:dyDescent="0.2">
      <c r="A679">
        <v>18.791637999999999</v>
      </c>
      <c r="B679">
        <v>20.146913165206701</v>
      </c>
    </row>
    <row r="680" spans="1:2" x14ac:dyDescent="0.2">
      <c r="A680">
        <v>18.791975000000001</v>
      </c>
      <c r="B680">
        <v>23.7847049808368</v>
      </c>
    </row>
    <row r="681" spans="1:2" x14ac:dyDescent="0.2">
      <c r="A681">
        <v>18.792196999999899</v>
      </c>
      <c r="B681">
        <v>29.884291105308201</v>
      </c>
    </row>
    <row r="682" spans="1:2" x14ac:dyDescent="0.2">
      <c r="A682">
        <v>18.792363999999999</v>
      </c>
      <c r="B682">
        <v>31.681378684909099</v>
      </c>
    </row>
    <row r="683" spans="1:2" x14ac:dyDescent="0.2">
      <c r="A683">
        <v>18.792645</v>
      </c>
      <c r="B683">
        <v>23.113287066188501</v>
      </c>
    </row>
    <row r="684" spans="1:2" x14ac:dyDescent="0.2">
      <c r="A684">
        <v>18.793004</v>
      </c>
      <c r="B684">
        <v>21.448147403718401</v>
      </c>
    </row>
    <row r="685" spans="1:2" x14ac:dyDescent="0.2">
      <c r="A685">
        <v>18.793254999999998</v>
      </c>
      <c r="B685">
        <v>21.862987482610599</v>
      </c>
    </row>
    <row r="686" spans="1:2" x14ac:dyDescent="0.2">
      <c r="A686">
        <v>18.793731999999999</v>
      </c>
      <c r="B686">
        <v>24.3832152589289</v>
      </c>
    </row>
    <row r="687" spans="1:2" x14ac:dyDescent="0.2">
      <c r="A687">
        <v>18.794000999999898</v>
      </c>
      <c r="B687">
        <v>25.1186201232196</v>
      </c>
    </row>
    <row r="688" spans="1:2" x14ac:dyDescent="0.2">
      <c r="A688">
        <v>18.794235</v>
      </c>
      <c r="B688">
        <v>21.6168626086458</v>
      </c>
    </row>
    <row r="689" spans="1:2" x14ac:dyDescent="0.2">
      <c r="A689">
        <v>18.794594999999902</v>
      </c>
      <c r="B689">
        <v>22.558417862785301</v>
      </c>
    </row>
    <row r="690" spans="1:2" x14ac:dyDescent="0.2">
      <c r="A690">
        <v>18.794874999999902</v>
      </c>
      <c r="B690">
        <v>25.4391734317635</v>
      </c>
    </row>
    <row r="691" spans="1:2" x14ac:dyDescent="0.2">
      <c r="A691">
        <v>18.795154</v>
      </c>
      <c r="B691">
        <v>22.295569141219001</v>
      </c>
    </row>
    <row r="692" spans="1:2" x14ac:dyDescent="0.2">
      <c r="A692">
        <v>18.795574999999999</v>
      </c>
      <c r="B692">
        <v>22.483905511865501</v>
      </c>
    </row>
    <row r="693" spans="1:2" x14ac:dyDescent="0.2">
      <c r="A693">
        <v>18.795956</v>
      </c>
      <c r="B693">
        <v>23.553686546507599</v>
      </c>
    </row>
    <row r="694" spans="1:2" x14ac:dyDescent="0.2">
      <c r="A694">
        <v>18.796316000000001</v>
      </c>
      <c r="B694">
        <v>21.554750313713999</v>
      </c>
    </row>
    <row r="695" spans="1:2" x14ac:dyDescent="0.2">
      <c r="A695">
        <v>18.796773999999999</v>
      </c>
      <c r="B695">
        <v>21.834803069027199</v>
      </c>
    </row>
    <row r="696" spans="1:2" x14ac:dyDescent="0.2">
      <c r="A696">
        <v>18.797110999999902</v>
      </c>
      <c r="B696">
        <v>27.0441111111674</v>
      </c>
    </row>
    <row r="697" spans="1:2" x14ac:dyDescent="0.2">
      <c r="A697">
        <v>18.797366</v>
      </c>
      <c r="B697">
        <v>22.757440000052998</v>
      </c>
    </row>
    <row r="698" spans="1:2" x14ac:dyDescent="0.2">
      <c r="A698">
        <v>18.797719999999899</v>
      </c>
      <c r="B698">
        <v>23.3150984127921</v>
      </c>
    </row>
    <row r="699" spans="1:2" x14ac:dyDescent="0.2">
      <c r="A699">
        <v>18.798012</v>
      </c>
      <c r="B699">
        <v>25.268272904582499</v>
      </c>
    </row>
    <row r="700" spans="1:2" x14ac:dyDescent="0.2">
      <c r="A700">
        <v>18.798235999999999</v>
      </c>
      <c r="B700">
        <v>25.8354437085945</v>
      </c>
    </row>
    <row r="701" spans="1:2" x14ac:dyDescent="0.2">
      <c r="A701">
        <v>18.798528999999998</v>
      </c>
      <c r="B701">
        <v>20.803841688720301</v>
      </c>
    </row>
    <row r="702" spans="1:2" x14ac:dyDescent="0.2">
      <c r="A702">
        <v>18.798997999999902</v>
      </c>
      <c r="B702">
        <v>22.886693657175599</v>
      </c>
    </row>
    <row r="703" spans="1:2" x14ac:dyDescent="0.2">
      <c r="A703">
        <v>18.799277999999902</v>
      </c>
      <c r="B703">
        <v>23.0963305785051</v>
      </c>
    </row>
    <row r="704" spans="1:2" x14ac:dyDescent="0.2">
      <c r="A704">
        <v>18.799512</v>
      </c>
      <c r="B704">
        <v>17.168753295594801</v>
      </c>
    </row>
    <row r="705" spans="1:2" x14ac:dyDescent="0.2">
      <c r="A705">
        <v>18.799811999999999</v>
      </c>
      <c r="B705">
        <v>23.255999999962398</v>
      </c>
    </row>
    <row r="706" spans="1:2" x14ac:dyDescent="0.2">
      <c r="A706">
        <v>18.800079</v>
      </c>
      <c r="B706">
        <v>26.898613861410901</v>
      </c>
    </row>
    <row r="707" spans="1:2" x14ac:dyDescent="0.2">
      <c r="A707">
        <v>18.800246999999999</v>
      </c>
      <c r="B707">
        <v>24.260446649994499</v>
      </c>
    </row>
    <row r="708" spans="1:2" x14ac:dyDescent="0.2">
      <c r="A708">
        <v>18.800511999999902</v>
      </c>
      <c r="B708">
        <v>21.9696551723707</v>
      </c>
    </row>
    <row r="709" spans="1:2" x14ac:dyDescent="0.2">
      <c r="A709">
        <v>18.800715</v>
      </c>
      <c r="B709">
        <v>24.469573033755101</v>
      </c>
    </row>
    <row r="710" spans="1:2" x14ac:dyDescent="0.2">
      <c r="A710">
        <v>18.801010999999999</v>
      </c>
      <c r="B710">
        <v>23.536121028838298</v>
      </c>
    </row>
    <row r="711" spans="1:2" x14ac:dyDescent="0.2">
      <c r="A711">
        <v>18.801389</v>
      </c>
      <c r="B711">
        <v>25.956517087567299</v>
      </c>
    </row>
    <row r="712" spans="1:2" x14ac:dyDescent="0.2">
      <c r="A712">
        <v>18.801770999999999</v>
      </c>
      <c r="B712">
        <v>24.1965647742838</v>
      </c>
    </row>
    <row r="713" spans="1:2" x14ac:dyDescent="0.2">
      <c r="A713">
        <v>18.802097</v>
      </c>
      <c r="B713">
        <v>24.159643122729602</v>
      </c>
    </row>
    <row r="714" spans="1:2" x14ac:dyDescent="0.2">
      <c r="A714">
        <v>18.802349</v>
      </c>
      <c r="B714">
        <v>24.190679174448501</v>
      </c>
    </row>
    <row r="715" spans="1:2" x14ac:dyDescent="0.2">
      <c r="A715">
        <v>18.802647999999898</v>
      </c>
      <c r="B715">
        <v>25.789063291013701</v>
      </c>
    </row>
    <row r="716" spans="1:2" x14ac:dyDescent="0.2">
      <c r="A716">
        <v>18.803027</v>
      </c>
      <c r="B716">
        <v>26.470475627785401</v>
      </c>
    </row>
    <row r="717" spans="1:2" x14ac:dyDescent="0.2">
      <c r="A717">
        <v>18.803356000000001</v>
      </c>
      <c r="B717">
        <v>25.573667175638999</v>
      </c>
    </row>
    <row r="718" spans="1:2" x14ac:dyDescent="0.2">
      <c r="A718">
        <v>18.803708999999898</v>
      </c>
      <c r="B718">
        <v>21.560280323481798</v>
      </c>
    </row>
    <row r="719" spans="1:2" x14ac:dyDescent="0.2">
      <c r="A719">
        <v>18.804116</v>
      </c>
      <c r="B719">
        <v>19.386077120812899</v>
      </c>
    </row>
    <row r="720" spans="1:2" x14ac:dyDescent="0.2">
      <c r="A720">
        <v>18.804545999999998</v>
      </c>
      <c r="B720">
        <v>15.9645607476848</v>
      </c>
    </row>
    <row r="721" spans="1:2" x14ac:dyDescent="0.2">
      <c r="A721">
        <v>18.805199999999999</v>
      </c>
      <c r="B721">
        <v>17.404159999987499</v>
      </c>
    </row>
    <row r="722" spans="1:2" x14ac:dyDescent="0.2">
      <c r="A722">
        <v>18.805488</v>
      </c>
      <c r="B722">
        <v>20.334958579782199</v>
      </c>
    </row>
    <row r="723" spans="1:2" x14ac:dyDescent="0.2">
      <c r="A723">
        <v>18.805720000000001</v>
      </c>
      <c r="B723">
        <v>15.8700422691804</v>
      </c>
    </row>
    <row r="724" spans="1:2" x14ac:dyDescent="0.2">
      <c r="A724">
        <v>18.806439999999998</v>
      </c>
      <c r="B724">
        <v>13.824881777799</v>
      </c>
    </row>
    <row r="725" spans="1:2" x14ac:dyDescent="0.2">
      <c r="A725">
        <v>18.806887</v>
      </c>
      <c r="B725">
        <v>16.032461336770801</v>
      </c>
    </row>
    <row r="726" spans="1:2" x14ac:dyDescent="0.2">
      <c r="A726">
        <v>18.807313999999899</v>
      </c>
      <c r="B726">
        <v>16.982234957023302</v>
      </c>
    </row>
    <row r="727" spans="1:2" x14ac:dyDescent="0.2">
      <c r="A727">
        <v>18.807601999999999</v>
      </c>
      <c r="B727">
        <v>22.566411873846899</v>
      </c>
    </row>
    <row r="728" spans="1:2" x14ac:dyDescent="0.2">
      <c r="A728">
        <v>18.807879</v>
      </c>
      <c r="B728">
        <v>18.623716814220199</v>
      </c>
    </row>
    <row r="729" spans="1:2" x14ac:dyDescent="0.2">
      <c r="A729">
        <v>18.808208999999898</v>
      </c>
      <c r="B729">
        <v>14.2247294833296</v>
      </c>
    </row>
    <row r="730" spans="1:2" x14ac:dyDescent="0.2">
      <c r="A730">
        <v>18.808571999999899</v>
      </c>
      <c r="B730">
        <v>17.329365539384799</v>
      </c>
    </row>
    <row r="731" spans="1:2" x14ac:dyDescent="0.2">
      <c r="A731">
        <v>18.808873999999999</v>
      </c>
      <c r="B731">
        <v>20.6591030303066</v>
      </c>
    </row>
    <row r="732" spans="1:2" x14ac:dyDescent="0.2">
      <c r="A732">
        <v>18.809239999999999</v>
      </c>
      <c r="B732">
        <v>24.305963190230099</v>
      </c>
    </row>
    <row r="733" spans="1:2" x14ac:dyDescent="0.2">
      <c r="A733">
        <v>18.809532999999998</v>
      </c>
      <c r="B733">
        <v>24.201314554139799</v>
      </c>
    </row>
    <row r="734" spans="1:2" x14ac:dyDescent="0.2">
      <c r="A734">
        <v>18.809746000000001</v>
      </c>
      <c r="B734">
        <v>19.676415478605399</v>
      </c>
    </row>
    <row r="735" spans="1:2" x14ac:dyDescent="0.2">
      <c r="A735">
        <v>18.810074999999902</v>
      </c>
      <c r="B735">
        <v>20.988937293687201</v>
      </c>
    </row>
    <row r="736" spans="1:2" x14ac:dyDescent="0.2">
      <c r="A736">
        <v>18.810364</v>
      </c>
      <c r="B736">
        <v>21.086082949382</v>
      </c>
    </row>
    <row r="737" spans="1:2" x14ac:dyDescent="0.2">
      <c r="A737">
        <v>18.810739999999999</v>
      </c>
      <c r="B737">
        <v>22.585393850703198</v>
      </c>
    </row>
    <row r="738" spans="1:2" x14ac:dyDescent="0.2">
      <c r="A738">
        <v>18.811064999999999</v>
      </c>
      <c r="B738">
        <v>25.137003300279499</v>
      </c>
    </row>
    <row r="739" spans="1:2" x14ac:dyDescent="0.2">
      <c r="A739">
        <v>18.811375999999999</v>
      </c>
      <c r="B739">
        <v>20.269682137861999</v>
      </c>
    </row>
    <row r="740" spans="1:2" x14ac:dyDescent="0.2">
      <c r="A740">
        <v>18.811805</v>
      </c>
      <c r="B740">
        <v>19.850328425861701</v>
      </c>
    </row>
    <row r="741" spans="1:2" x14ac:dyDescent="0.2">
      <c r="A741">
        <v>18.812272999999902</v>
      </c>
      <c r="B741">
        <v>24.481439280360799</v>
      </c>
    </row>
    <row r="742" spans="1:2" x14ac:dyDescent="0.2">
      <c r="A742">
        <v>18.812511999999899</v>
      </c>
      <c r="B742">
        <v>19.546907956267301</v>
      </c>
    </row>
    <row r="743" spans="1:2" x14ac:dyDescent="0.2">
      <c r="A743">
        <v>18.812932</v>
      </c>
      <c r="B743">
        <v>17.498216296268001</v>
      </c>
    </row>
    <row r="744" spans="1:2" x14ac:dyDescent="0.2">
      <c r="A744">
        <v>18.813205999999902</v>
      </c>
      <c r="B744">
        <v>15.006006078995799</v>
      </c>
    </row>
    <row r="745" spans="1:2" x14ac:dyDescent="0.2">
      <c r="A745">
        <v>18.813606</v>
      </c>
      <c r="B745">
        <v>12.174694864078001</v>
      </c>
    </row>
    <row r="746" spans="1:2" x14ac:dyDescent="0.2">
      <c r="A746">
        <v>18.813887999999999</v>
      </c>
      <c r="B746">
        <v>12.2330186756903</v>
      </c>
    </row>
    <row r="747" spans="1:2" x14ac:dyDescent="0.2">
      <c r="A747">
        <v>18.814218999999898</v>
      </c>
      <c r="B747">
        <v>14.2160123647443</v>
      </c>
    </row>
    <row r="748" spans="1:2" x14ac:dyDescent="0.2">
      <c r="A748">
        <v>18.814551999999999</v>
      </c>
      <c r="B748">
        <v>20.642964577718701</v>
      </c>
    </row>
    <row r="749" spans="1:2" x14ac:dyDescent="0.2">
      <c r="A749">
        <v>18.814975999999898</v>
      </c>
      <c r="B749">
        <v>23.095073919054698</v>
      </c>
    </row>
    <row r="750" spans="1:2" x14ac:dyDescent="0.2">
      <c r="A750">
        <v>18.815276999999998</v>
      </c>
      <c r="B750">
        <v>20.973615798900699</v>
      </c>
    </row>
    <row r="751" spans="1:2" x14ac:dyDescent="0.2">
      <c r="A751">
        <v>18.815549000000001</v>
      </c>
      <c r="B751">
        <v>11.768445623332999</v>
      </c>
    </row>
    <row r="752" spans="1:2" x14ac:dyDescent="0.2">
      <c r="A752">
        <v>18.816039999999902</v>
      </c>
      <c r="B752">
        <v>12.6049449204738</v>
      </c>
    </row>
    <row r="753" spans="1:2" x14ac:dyDescent="0.2">
      <c r="A753">
        <v>18.816375999999899</v>
      </c>
      <c r="B753">
        <v>21.367126050463501</v>
      </c>
    </row>
    <row r="754" spans="1:2" x14ac:dyDescent="0.2">
      <c r="A754">
        <v>18.816590999999999</v>
      </c>
      <c r="B754">
        <v>20.619776000047999</v>
      </c>
    </row>
    <row r="755" spans="1:2" x14ac:dyDescent="0.2">
      <c r="A755">
        <v>18.816879999999902</v>
      </c>
      <c r="B755">
        <v>18.7299310344779</v>
      </c>
    </row>
    <row r="756" spans="1:2" x14ac:dyDescent="0.2">
      <c r="A756">
        <v>18.817118000000001</v>
      </c>
      <c r="B756">
        <v>22.8388224583097</v>
      </c>
    </row>
    <row r="757" spans="1:2" x14ac:dyDescent="0.2">
      <c r="A757">
        <v>18.817595999999899</v>
      </c>
      <c r="B757">
        <v>23.3221233859786</v>
      </c>
    </row>
    <row r="758" spans="1:2" x14ac:dyDescent="0.2">
      <c r="A758">
        <v>18.817857</v>
      </c>
      <c r="B758">
        <v>23.980340567567499</v>
      </c>
    </row>
    <row r="759" spans="1:2" x14ac:dyDescent="0.2">
      <c r="A759">
        <v>18.818206999999902</v>
      </c>
      <c r="B759">
        <v>20.011902187918601</v>
      </c>
    </row>
    <row r="760" spans="1:2" x14ac:dyDescent="0.2">
      <c r="A760">
        <v>18.818683</v>
      </c>
      <c r="B760">
        <v>14.681009708774599</v>
      </c>
    </row>
    <row r="761" spans="1:2" x14ac:dyDescent="0.2">
      <c r="A761">
        <v>18.819072999999999</v>
      </c>
      <c r="B761">
        <v>16.7249230769585</v>
      </c>
    </row>
    <row r="762" spans="1:2" x14ac:dyDescent="0.2">
      <c r="A762">
        <v>18.819381999999901</v>
      </c>
      <c r="B762">
        <v>16.9487081339791</v>
      </c>
    </row>
    <row r="763" spans="1:2" x14ac:dyDescent="0.2">
      <c r="A763">
        <v>18.819941</v>
      </c>
      <c r="B763">
        <v>15.716224532204199</v>
      </c>
    </row>
    <row r="764" spans="1:2" x14ac:dyDescent="0.2">
      <c r="A764">
        <v>18.820378999999999</v>
      </c>
      <c r="B764">
        <v>19.3270736842194</v>
      </c>
    </row>
    <row r="765" spans="1:2" x14ac:dyDescent="0.2">
      <c r="A765">
        <v>18.820726999999899</v>
      </c>
      <c r="B765">
        <v>17.243611428524101</v>
      </c>
    </row>
    <row r="766" spans="1:2" x14ac:dyDescent="0.2">
      <c r="A766">
        <v>18.821124999999999</v>
      </c>
      <c r="B766">
        <v>13.6960883978246</v>
      </c>
    </row>
    <row r="767" spans="1:2" x14ac:dyDescent="0.2">
      <c r="A767">
        <v>18.821535000000001</v>
      </c>
      <c r="B767">
        <v>16.127090047379301</v>
      </c>
    </row>
    <row r="768" spans="1:2" x14ac:dyDescent="0.2">
      <c r="A768">
        <v>18.822053999999898</v>
      </c>
      <c r="B768">
        <v>18.128733153665401</v>
      </c>
    </row>
    <row r="769" spans="1:2" x14ac:dyDescent="0.2">
      <c r="A769">
        <v>18.822298</v>
      </c>
      <c r="B769">
        <v>15.981829652957</v>
      </c>
    </row>
    <row r="770" spans="1:2" x14ac:dyDescent="0.2">
      <c r="A770">
        <v>18.822713</v>
      </c>
      <c r="B770">
        <v>17.157027190282001</v>
      </c>
    </row>
    <row r="771" spans="1:2" x14ac:dyDescent="0.2">
      <c r="A771">
        <v>18.822976000000001</v>
      </c>
      <c r="B771">
        <v>21.3546039214845</v>
      </c>
    </row>
    <row r="772" spans="1:2" x14ac:dyDescent="0.2">
      <c r="A772">
        <v>18.823256000000001</v>
      </c>
      <c r="B772">
        <v>27.970319829487298</v>
      </c>
    </row>
    <row r="773" spans="1:2" x14ac:dyDescent="0.2">
      <c r="A773">
        <v>18.823474999999998</v>
      </c>
      <c r="B773">
        <v>23.3231574642992</v>
      </c>
    </row>
    <row r="774" spans="1:2" x14ac:dyDescent="0.2">
      <c r="A774">
        <v>18.823755999999999</v>
      </c>
      <c r="B774">
        <v>15.605881904771801</v>
      </c>
    </row>
    <row r="775" spans="1:2" x14ac:dyDescent="0.2">
      <c r="A775">
        <v>18.824037000000001</v>
      </c>
      <c r="B775">
        <v>17.203212355226398</v>
      </c>
    </row>
    <row r="776" spans="1:2" x14ac:dyDescent="0.2">
      <c r="A776">
        <v>18.824311999999999</v>
      </c>
      <c r="B776">
        <v>19.279824175876598</v>
      </c>
    </row>
    <row r="777" spans="1:2" x14ac:dyDescent="0.2">
      <c r="A777">
        <v>18.824535999999998</v>
      </c>
      <c r="B777">
        <v>17.005096085451001</v>
      </c>
    </row>
    <row r="778" spans="1:2" x14ac:dyDescent="0.2">
      <c r="A778">
        <v>18.824956</v>
      </c>
      <c r="B778">
        <v>17.599087018470801</v>
      </c>
    </row>
    <row r="779" spans="1:2" x14ac:dyDescent="0.2">
      <c r="A779">
        <v>18.825258999999999</v>
      </c>
      <c r="B779">
        <v>20.352252964511401</v>
      </c>
    </row>
    <row r="780" spans="1:2" x14ac:dyDescent="0.2">
      <c r="A780">
        <v>18.825471</v>
      </c>
      <c r="B780">
        <v>16.502793760836798</v>
      </c>
    </row>
    <row r="781" spans="1:2" x14ac:dyDescent="0.2">
      <c r="A781">
        <v>18.825862000000001</v>
      </c>
      <c r="B781">
        <v>11.6844612159314</v>
      </c>
    </row>
    <row r="782" spans="1:2" x14ac:dyDescent="0.2">
      <c r="A782">
        <v>18.826511</v>
      </c>
      <c r="B782">
        <v>13.7929454545664</v>
      </c>
    </row>
    <row r="783" spans="1:2" x14ac:dyDescent="0.2">
      <c r="A783">
        <v>18.826840999999899</v>
      </c>
      <c r="B783">
        <v>19.099609498741302</v>
      </c>
    </row>
    <row r="784" spans="1:2" x14ac:dyDescent="0.2">
      <c r="A784">
        <v>18.827279999999998</v>
      </c>
      <c r="B784">
        <v>16.9449486166315</v>
      </c>
    </row>
    <row r="785" spans="1:2" x14ac:dyDescent="0.2">
      <c r="A785">
        <v>18.827680000000001</v>
      </c>
      <c r="B785">
        <v>17.410335305756799</v>
      </c>
    </row>
    <row r="786" spans="1:2" x14ac:dyDescent="0.2">
      <c r="A786">
        <v>18.828315</v>
      </c>
      <c r="B786">
        <v>17.825810163004299</v>
      </c>
    </row>
    <row r="787" spans="1:2" x14ac:dyDescent="0.2">
      <c r="A787">
        <v>18.828749999999999</v>
      </c>
      <c r="B787">
        <v>18.097808297544798</v>
      </c>
    </row>
    <row r="788" spans="1:2" x14ac:dyDescent="0.2">
      <c r="A788">
        <v>18.829062</v>
      </c>
      <c r="B788">
        <v>17.9001204437828</v>
      </c>
    </row>
    <row r="789" spans="1:2" x14ac:dyDescent="0.2">
      <c r="A789">
        <v>18.829384999999998</v>
      </c>
      <c r="B789">
        <v>17.401791999916899</v>
      </c>
    </row>
    <row r="790" spans="1:2" x14ac:dyDescent="0.2">
      <c r="A790">
        <v>18.829577</v>
      </c>
      <c r="B790">
        <v>24.988307692098001</v>
      </c>
    </row>
    <row r="791" spans="1:2" x14ac:dyDescent="0.2">
      <c r="A791">
        <v>18.829730999999999</v>
      </c>
      <c r="B791">
        <v>24.470343195060899</v>
      </c>
    </row>
    <row r="792" spans="1:2" x14ac:dyDescent="0.2">
      <c r="A792">
        <v>18.829916999999998</v>
      </c>
      <c r="B792">
        <v>21.6358941798185</v>
      </c>
    </row>
    <row r="793" spans="1:2" x14ac:dyDescent="0.2">
      <c r="A793">
        <v>18.830113000000001</v>
      </c>
      <c r="B793">
        <v>23.043555555488901</v>
      </c>
    </row>
    <row r="794" spans="1:2" x14ac:dyDescent="0.2">
      <c r="A794">
        <v>18.830513</v>
      </c>
      <c r="B794">
        <v>22.3515744681287</v>
      </c>
    </row>
    <row r="795" spans="1:2" x14ac:dyDescent="0.2">
      <c r="A795">
        <v>18.830873</v>
      </c>
      <c r="B795">
        <v>20.5349937106892</v>
      </c>
    </row>
    <row r="796" spans="1:2" x14ac:dyDescent="0.2">
      <c r="A796">
        <v>18.831159</v>
      </c>
      <c r="B796">
        <v>19.898285714197399</v>
      </c>
    </row>
    <row r="797" spans="1:2" x14ac:dyDescent="0.2">
      <c r="A797">
        <v>18.831306999999999</v>
      </c>
      <c r="B797">
        <v>16.121806451668899</v>
      </c>
    </row>
    <row r="798" spans="1:2" x14ac:dyDescent="0.2">
      <c r="A798">
        <v>18.831637999999899</v>
      </c>
      <c r="B798">
        <v>16.380990958407899</v>
      </c>
    </row>
    <row r="799" spans="1:2" x14ac:dyDescent="0.2">
      <c r="A799">
        <v>18.831872999999899</v>
      </c>
      <c r="B799">
        <v>21.857347368226701</v>
      </c>
    </row>
    <row r="800" spans="1:2" x14ac:dyDescent="0.2">
      <c r="A800">
        <v>18.832069000000001</v>
      </c>
      <c r="B800">
        <v>18.234475336315899</v>
      </c>
    </row>
    <row r="801" spans="1:2" x14ac:dyDescent="0.2">
      <c r="A801">
        <v>18.832326999999999</v>
      </c>
      <c r="B801">
        <v>17.574412825728501</v>
      </c>
    </row>
    <row r="802" spans="1:2" x14ac:dyDescent="0.2">
      <c r="A802">
        <v>18.832576</v>
      </c>
      <c r="B802">
        <v>13.7689495935001</v>
      </c>
    </row>
    <row r="803" spans="1:2" x14ac:dyDescent="0.2">
      <c r="A803">
        <v>18.832954000000001</v>
      </c>
      <c r="B803">
        <v>17.078748603422198</v>
      </c>
    </row>
    <row r="804" spans="1:2" x14ac:dyDescent="0.2">
      <c r="A804">
        <v>18.833313</v>
      </c>
      <c r="B804">
        <v>13.713640479406401</v>
      </c>
    </row>
    <row r="805" spans="1:2" x14ac:dyDescent="0.2">
      <c r="A805">
        <v>18.833745999999898</v>
      </c>
      <c r="B805">
        <v>12.954738650260699</v>
      </c>
    </row>
    <row r="806" spans="1:2" x14ac:dyDescent="0.2">
      <c r="A806">
        <v>18.834149</v>
      </c>
      <c r="B806">
        <v>19.817649230761202</v>
      </c>
    </row>
    <row r="807" spans="1:2" x14ac:dyDescent="0.2">
      <c r="A807">
        <v>18.834410999999999</v>
      </c>
      <c r="B807">
        <v>22.583859649133199</v>
      </c>
    </row>
    <row r="808" spans="1:2" x14ac:dyDescent="0.2">
      <c r="A808">
        <v>18.834612</v>
      </c>
      <c r="B808">
        <v>25.467712158897399</v>
      </c>
    </row>
    <row r="809" spans="1:2" x14ac:dyDescent="0.2">
      <c r="A809">
        <v>18.834841000000001</v>
      </c>
      <c r="B809">
        <v>20.438227272655201</v>
      </c>
    </row>
    <row r="810" spans="1:2" x14ac:dyDescent="0.2">
      <c r="A810">
        <v>18.835318000000001</v>
      </c>
      <c r="B810">
        <v>18.4062807453479</v>
      </c>
    </row>
    <row r="811" spans="1:2" x14ac:dyDescent="0.2">
      <c r="A811">
        <v>18.835664999999999</v>
      </c>
      <c r="B811">
        <v>18.2625378900707</v>
      </c>
    </row>
    <row r="812" spans="1:2" x14ac:dyDescent="0.2">
      <c r="A812">
        <v>18.835996999999999</v>
      </c>
      <c r="B812">
        <v>17.787733333269401</v>
      </c>
    </row>
    <row r="813" spans="1:2" x14ac:dyDescent="0.2">
      <c r="A813">
        <v>18.836274</v>
      </c>
      <c r="B813">
        <v>19.231060665381399</v>
      </c>
    </row>
    <row r="814" spans="1:2" x14ac:dyDescent="0.2">
      <c r="A814">
        <v>18.836534</v>
      </c>
      <c r="B814">
        <v>14.3016492890871</v>
      </c>
    </row>
    <row r="815" spans="1:2" x14ac:dyDescent="0.2">
      <c r="A815">
        <v>18.837123999999999</v>
      </c>
      <c r="B815">
        <v>16.145367205504801</v>
      </c>
    </row>
    <row r="816" spans="1:2" x14ac:dyDescent="0.2">
      <c r="A816">
        <v>18.837402000000001</v>
      </c>
      <c r="B816">
        <v>19.151513043463702</v>
      </c>
    </row>
    <row r="817" spans="1:2" x14ac:dyDescent="0.2">
      <c r="A817">
        <v>18.837609999999898</v>
      </c>
      <c r="B817">
        <v>20.577688073536301</v>
      </c>
    </row>
    <row r="818" spans="1:2" x14ac:dyDescent="0.2">
      <c r="A818">
        <v>18.837842999999999</v>
      </c>
      <c r="B818">
        <v>25.4901382489365</v>
      </c>
    </row>
    <row r="819" spans="1:2" x14ac:dyDescent="0.2">
      <c r="A819">
        <v>18.838072</v>
      </c>
      <c r="B819">
        <v>26.144764940192601</v>
      </c>
    </row>
    <row r="820" spans="1:2" x14ac:dyDescent="0.2">
      <c r="A820">
        <v>18.838353999999999</v>
      </c>
      <c r="B820">
        <v>24.844440604757999</v>
      </c>
    </row>
    <row r="821" spans="1:2" x14ac:dyDescent="0.2">
      <c r="A821">
        <v>18.838570000000001</v>
      </c>
      <c r="B821">
        <v>23.101799426938499</v>
      </c>
    </row>
    <row r="822" spans="1:2" x14ac:dyDescent="0.2">
      <c r="A822">
        <v>18.838747999999999</v>
      </c>
      <c r="B822">
        <v>23.7688991353487</v>
      </c>
    </row>
    <row r="823" spans="1:2" x14ac:dyDescent="0.2">
      <c r="A823">
        <v>18.838929</v>
      </c>
      <c r="B823">
        <v>26.7569974811395</v>
      </c>
    </row>
    <row r="824" spans="1:2" x14ac:dyDescent="0.2">
      <c r="A824">
        <v>18.839154000000001</v>
      </c>
      <c r="B824">
        <v>29.1430736842239</v>
      </c>
    </row>
    <row r="825" spans="1:2" x14ac:dyDescent="0.2">
      <c r="A825">
        <v>18.839327000000001</v>
      </c>
      <c r="B825">
        <v>22.615287531865398</v>
      </c>
    </row>
    <row r="826" spans="1:2" x14ac:dyDescent="0.2">
      <c r="A826">
        <v>18.839565999999898</v>
      </c>
      <c r="B826">
        <v>23.3600000001057</v>
      </c>
    </row>
    <row r="827" spans="1:2" x14ac:dyDescent="0.2">
      <c r="A827">
        <v>18.8398</v>
      </c>
      <c r="B827">
        <v>21.457417721655801</v>
      </c>
    </row>
    <row r="828" spans="1:2" x14ac:dyDescent="0.2">
      <c r="A828">
        <v>18.840046999999998</v>
      </c>
      <c r="B828">
        <v>21.296216216136301</v>
      </c>
    </row>
    <row r="829" spans="1:2" x14ac:dyDescent="0.2">
      <c r="A829">
        <v>18.840285999999999</v>
      </c>
      <c r="B829">
        <v>12.833658536598501</v>
      </c>
    </row>
    <row r="830" spans="1:2" x14ac:dyDescent="0.2">
      <c r="A830">
        <v>18.840793999999999</v>
      </c>
      <c r="B830">
        <v>7.68003184077455</v>
      </c>
    </row>
    <row r="831" spans="1:2" x14ac:dyDescent="0.2">
      <c r="A831">
        <v>18.841311999999999</v>
      </c>
      <c r="B831">
        <v>10.401027685522299</v>
      </c>
    </row>
    <row r="832" spans="1:2" x14ac:dyDescent="0.2">
      <c r="A832">
        <v>18.841749</v>
      </c>
      <c r="B832">
        <v>17.697772594798899</v>
      </c>
    </row>
    <row r="833" spans="1:2" x14ac:dyDescent="0.2">
      <c r="A833">
        <v>18.842124999999999</v>
      </c>
      <c r="B833">
        <v>19.382580086553698</v>
      </c>
    </row>
    <row r="834" spans="1:2" x14ac:dyDescent="0.2">
      <c r="A834">
        <v>18.842677999999999</v>
      </c>
      <c r="B834">
        <v>19.909970949644499</v>
      </c>
    </row>
    <row r="835" spans="1:2" x14ac:dyDescent="0.2">
      <c r="A835">
        <v>18.843038999999902</v>
      </c>
      <c r="B835">
        <v>20.024202080266399</v>
      </c>
    </row>
    <row r="836" spans="1:2" x14ac:dyDescent="0.2">
      <c r="A836">
        <v>18.843374999999899</v>
      </c>
      <c r="B836">
        <v>22.3378268876445</v>
      </c>
    </row>
    <row r="837" spans="1:2" x14ac:dyDescent="0.2">
      <c r="A837">
        <v>18.843591</v>
      </c>
      <c r="B837">
        <v>23.356531165363801</v>
      </c>
    </row>
    <row r="838" spans="1:2" x14ac:dyDescent="0.2">
      <c r="A838">
        <v>18.843754999999899</v>
      </c>
      <c r="B838">
        <v>19.298653658598202</v>
      </c>
    </row>
    <row r="839" spans="1:2" x14ac:dyDescent="0.2">
      <c r="A839">
        <v>18.844014999999999</v>
      </c>
      <c r="B839">
        <v>22.853372839469198</v>
      </c>
    </row>
    <row r="840" spans="1:2" x14ac:dyDescent="0.2">
      <c r="A840">
        <v>18.844170999999999</v>
      </c>
      <c r="B840">
        <v>18.156142857100701</v>
      </c>
    </row>
    <row r="841" spans="1:2" x14ac:dyDescent="0.2">
      <c r="A841">
        <v>18.844711999999902</v>
      </c>
      <c r="B841">
        <v>14.710695742491</v>
      </c>
    </row>
    <row r="842" spans="1:2" x14ac:dyDescent="0.2">
      <c r="A842">
        <v>18.845164999999898</v>
      </c>
      <c r="B842">
        <v>15.551216965708999</v>
      </c>
    </row>
    <row r="843" spans="1:2" x14ac:dyDescent="0.2">
      <c r="A843">
        <v>18.845351999999998</v>
      </c>
      <c r="B843">
        <v>10.2189206349041</v>
      </c>
    </row>
    <row r="844" spans="1:2" x14ac:dyDescent="0.2">
      <c r="A844">
        <v>18.845807999999899</v>
      </c>
      <c r="B844">
        <v>8.7783727033924208</v>
      </c>
    </row>
    <row r="845" spans="1:2" x14ac:dyDescent="0.2">
      <c r="A845">
        <v>18.846121</v>
      </c>
      <c r="B845">
        <v>13.8761531914902</v>
      </c>
    </row>
    <row r="846" spans="1:2" x14ac:dyDescent="0.2">
      <c r="A846">
        <v>18.846316999999999</v>
      </c>
      <c r="B846">
        <v>14.797080291980899</v>
      </c>
    </row>
    <row r="847" spans="1:2" x14ac:dyDescent="0.2">
      <c r="A847">
        <v>18.846543999999898</v>
      </c>
      <c r="B847">
        <v>11.850122448934099</v>
      </c>
    </row>
    <row r="848" spans="1:2" x14ac:dyDescent="0.2">
      <c r="A848">
        <v>18.846723000000001</v>
      </c>
      <c r="B848">
        <v>13.582344827601201</v>
      </c>
    </row>
    <row r="849" spans="1:2" x14ac:dyDescent="0.2">
      <c r="A849">
        <v>18.847142999999999</v>
      </c>
      <c r="B849">
        <v>15.432115942057001</v>
      </c>
    </row>
    <row r="850" spans="1:2" x14ac:dyDescent="0.2">
      <c r="A850">
        <v>18.847428000000001</v>
      </c>
      <c r="B850">
        <v>18.625858921235402</v>
      </c>
    </row>
    <row r="851" spans="1:2" x14ac:dyDescent="0.2">
      <c r="A851">
        <v>18.847645999999902</v>
      </c>
      <c r="B851">
        <v>22.881651245607799</v>
      </c>
    </row>
    <row r="852" spans="1:2" x14ac:dyDescent="0.2">
      <c r="A852">
        <v>18.848030999999999</v>
      </c>
      <c r="B852">
        <v>23.291372822287599</v>
      </c>
    </row>
    <row r="853" spans="1:2" x14ac:dyDescent="0.2">
      <c r="A853">
        <v>18.848279999999999</v>
      </c>
      <c r="B853">
        <v>25.524705882341301</v>
      </c>
    </row>
    <row r="854" spans="1:2" x14ac:dyDescent="0.2">
      <c r="A854">
        <v>18.848447999999902</v>
      </c>
      <c r="B854">
        <v>22.8954352941869</v>
      </c>
    </row>
    <row r="855" spans="1:2" x14ac:dyDescent="0.2">
      <c r="A855">
        <v>18.84883</v>
      </c>
      <c r="B855">
        <v>19.3886980273478</v>
      </c>
    </row>
    <row r="856" spans="1:2" x14ac:dyDescent="0.2">
      <c r="A856">
        <v>18.849132000000001</v>
      </c>
      <c r="B856">
        <v>24.021827368521901</v>
      </c>
    </row>
    <row r="857" spans="1:2" x14ac:dyDescent="0.2">
      <c r="A857">
        <v>18.849311</v>
      </c>
      <c r="B857">
        <v>27.243112271333501</v>
      </c>
    </row>
    <row r="858" spans="1:2" x14ac:dyDescent="0.2">
      <c r="A858">
        <v>18.849546999999902</v>
      </c>
      <c r="B858">
        <v>22.803884773558998</v>
      </c>
    </row>
    <row r="859" spans="1:2" x14ac:dyDescent="0.2">
      <c r="A859">
        <v>18.849799999999998</v>
      </c>
      <c r="B859">
        <v>22.149874999977801</v>
      </c>
    </row>
    <row r="860" spans="1:2" x14ac:dyDescent="0.2">
      <c r="A860">
        <v>18.850088</v>
      </c>
      <c r="B860">
        <v>15.4105590433015</v>
      </c>
    </row>
    <row r="861" spans="1:2" x14ac:dyDescent="0.2">
      <c r="A861">
        <v>18.850479</v>
      </c>
      <c r="B861">
        <v>14.871190283372</v>
      </c>
    </row>
    <row r="862" spans="1:2" x14ac:dyDescent="0.2">
      <c r="A862">
        <v>18.850849999999902</v>
      </c>
      <c r="B862">
        <v>20.303639097618099</v>
      </c>
    </row>
    <row r="863" spans="1:2" x14ac:dyDescent="0.2">
      <c r="A863">
        <v>18.851057999999998</v>
      </c>
      <c r="B863">
        <v>23.5710171427924</v>
      </c>
    </row>
    <row r="864" spans="1:2" x14ac:dyDescent="0.2">
      <c r="A864">
        <v>18.851233000000001</v>
      </c>
      <c r="B864">
        <v>20.180399026777799</v>
      </c>
    </row>
    <row r="865" spans="1:2" x14ac:dyDescent="0.2">
      <c r="A865">
        <v>18.851482000000001</v>
      </c>
      <c r="B865">
        <v>23.373633135980398</v>
      </c>
    </row>
    <row r="866" spans="1:2" x14ac:dyDescent="0.2">
      <c r="A866">
        <v>18.851755000000001</v>
      </c>
      <c r="B866">
        <v>27.2604169884393</v>
      </c>
    </row>
    <row r="867" spans="1:2" x14ac:dyDescent="0.2">
      <c r="A867">
        <v>18.852014</v>
      </c>
      <c r="B867">
        <v>23.253165919458901</v>
      </c>
    </row>
    <row r="868" spans="1:2" x14ac:dyDescent="0.2">
      <c r="A868">
        <v>18.852232000000001</v>
      </c>
      <c r="B868">
        <v>21.6564504021601</v>
      </c>
    </row>
    <row r="869" spans="1:2" x14ac:dyDescent="0.2">
      <c r="A869">
        <v>18.852394</v>
      </c>
      <c r="B869">
        <v>28.640591029114599</v>
      </c>
    </row>
    <row r="870" spans="1:2" x14ac:dyDescent="0.2">
      <c r="A870">
        <v>18.852626999999998</v>
      </c>
      <c r="B870">
        <v>24.794677103570798</v>
      </c>
    </row>
    <row r="871" spans="1:2" x14ac:dyDescent="0.2">
      <c r="A871">
        <v>18.852910999999999</v>
      </c>
      <c r="B871">
        <v>23.888932735416901</v>
      </c>
    </row>
    <row r="872" spans="1:2" x14ac:dyDescent="0.2">
      <c r="A872">
        <v>18.853082000000001</v>
      </c>
      <c r="B872">
        <v>25.0485068870445</v>
      </c>
    </row>
    <row r="873" spans="1:2" x14ac:dyDescent="0.2">
      <c r="A873">
        <v>18.853279999999899</v>
      </c>
      <c r="B873">
        <v>23.084444444324198</v>
      </c>
    </row>
    <row r="874" spans="1:2" x14ac:dyDescent="0.2">
      <c r="A874">
        <v>18.853483999999899</v>
      </c>
      <c r="B874">
        <v>26.168814621453901</v>
      </c>
    </row>
    <row r="875" spans="1:2" x14ac:dyDescent="0.2">
      <c r="A875">
        <v>18.853684999999999</v>
      </c>
      <c r="B875">
        <v>22.282947368431302</v>
      </c>
    </row>
    <row r="876" spans="1:2" x14ac:dyDescent="0.2">
      <c r="A876">
        <v>18.853918</v>
      </c>
      <c r="B876">
        <v>18.881594095838899</v>
      </c>
    </row>
    <row r="877" spans="1:2" x14ac:dyDescent="0.2">
      <c r="A877">
        <v>18.854246</v>
      </c>
      <c r="B877">
        <v>16.151202416957801</v>
      </c>
    </row>
    <row r="878" spans="1:2" x14ac:dyDescent="0.2">
      <c r="A878">
        <v>18.854592999999898</v>
      </c>
      <c r="B878">
        <v>14.9432825111654</v>
      </c>
    </row>
    <row r="879" spans="1:2" x14ac:dyDescent="0.2">
      <c r="A879">
        <v>18.854922999999999</v>
      </c>
      <c r="B879">
        <v>19.964355555621701</v>
      </c>
    </row>
    <row r="880" spans="1:2" x14ac:dyDescent="0.2">
      <c r="A880">
        <v>18.855328999999902</v>
      </c>
      <c r="B880">
        <v>20.640193236752399</v>
      </c>
    </row>
    <row r="881" spans="1:2" x14ac:dyDescent="0.2">
      <c r="A881">
        <v>18.855763</v>
      </c>
      <c r="B881">
        <v>19.431601532606098</v>
      </c>
    </row>
    <row r="882" spans="1:2" x14ac:dyDescent="0.2">
      <c r="A882">
        <v>18.856133</v>
      </c>
      <c r="B882">
        <v>23.463999999984299</v>
      </c>
    </row>
    <row r="883" spans="1:2" x14ac:dyDescent="0.2">
      <c r="A883">
        <v>18.856435999999999</v>
      </c>
      <c r="B883">
        <v>24.061422818870899</v>
      </c>
    </row>
    <row r="884" spans="1:2" x14ac:dyDescent="0.2">
      <c r="A884">
        <v>18.856755</v>
      </c>
      <c r="B884">
        <v>23.715401574805298</v>
      </c>
    </row>
    <row r="885" spans="1:2" x14ac:dyDescent="0.2">
      <c r="A885">
        <v>18.856957999999999</v>
      </c>
      <c r="B885">
        <v>25.488896000119698</v>
      </c>
    </row>
    <row r="886" spans="1:2" x14ac:dyDescent="0.2">
      <c r="A886">
        <v>18.857136000000001</v>
      </c>
      <c r="B886">
        <v>26.477252525352199</v>
      </c>
    </row>
    <row r="887" spans="1:2" x14ac:dyDescent="0.2">
      <c r="A887">
        <v>18.857360999999901</v>
      </c>
      <c r="B887">
        <v>22.6985502182491</v>
      </c>
    </row>
    <row r="888" spans="1:2" x14ac:dyDescent="0.2">
      <c r="A888">
        <v>18.857614999999999</v>
      </c>
      <c r="B888">
        <v>20.642354716932299</v>
      </c>
    </row>
    <row r="889" spans="1:2" x14ac:dyDescent="0.2">
      <c r="A889">
        <v>18.857911999999999</v>
      </c>
      <c r="B889">
        <v>20.1660907760279</v>
      </c>
    </row>
    <row r="890" spans="1:2" x14ac:dyDescent="0.2">
      <c r="A890">
        <v>18.858301000000001</v>
      </c>
      <c r="B890">
        <v>23.089439728433401</v>
      </c>
    </row>
    <row r="891" spans="1:2" x14ac:dyDescent="0.2">
      <c r="A891">
        <v>18.858502999999999</v>
      </c>
      <c r="B891">
        <v>18.351049504967399</v>
      </c>
    </row>
    <row r="892" spans="1:2" x14ac:dyDescent="0.2">
      <c r="A892">
        <v>18.858719000000001</v>
      </c>
      <c r="B892">
        <v>17.1980552486622</v>
      </c>
    </row>
    <row r="893" spans="1:2" x14ac:dyDescent="0.2">
      <c r="A893">
        <v>18.858913999999999</v>
      </c>
      <c r="B893">
        <v>21.504092753662199</v>
      </c>
    </row>
    <row r="894" spans="1:2" x14ac:dyDescent="0.2">
      <c r="A894">
        <v>18.859067</v>
      </c>
      <c r="B894">
        <v>26.101144876362898</v>
      </c>
    </row>
    <row r="895" spans="1:2" x14ac:dyDescent="0.2">
      <c r="A895">
        <v>18.859207999999999</v>
      </c>
      <c r="B895">
        <v>16.95609621989</v>
      </c>
    </row>
    <row r="896" spans="1:2" x14ac:dyDescent="0.2">
      <c r="A896">
        <v>18.859659000000001</v>
      </c>
      <c r="B896">
        <v>12.212607092199301</v>
      </c>
    </row>
    <row r="897" spans="1:2" x14ac:dyDescent="0.2">
      <c r="A897">
        <v>18.859936999999999</v>
      </c>
      <c r="B897">
        <v>11.1715795148412</v>
      </c>
    </row>
    <row r="898" spans="1:2" x14ac:dyDescent="0.2">
      <c r="A898">
        <v>18.860431999999999</v>
      </c>
      <c r="B898">
        <v>13.0420333760995</v>
      </c>
    </row>
    <row r="899" spans="1:2" x14ac:dyDescent="0.2">
      <c r="A899">
        <v>18.860734000000001</v>
      </c>
      <c r="B899">
        <v>12.942810408864901</v>
      </c>
    </row>
    <row r="900" spans="1:2" x14ac:dyDescent="0.2">
      <c r="A900">
        <v>18.860975</v>
      </c>
      <c r="B900">
        <v>15.389724238076999</v>
      </c>
    </row>
    <row r="901" spans="1:2" x14ac:dyDescent="0.2">
      <c r="A901">
        <v>18.861431</v>
      </c>
      <c r="B901">
        <v>16.167577807861999</v>
      </c>
    </row>
    <row r="902" spans="1:2" x14ac:dyDescent="0.2">
      <c r="A902">
        <v>18.861736999999899</v>
      </c>
      <c r="B902">
        <v>16.0876933797826</v>
      </c>
    </row>
    <row r="903" spans="1:2" x14ac:dyDescent="0.2">
      <c r="A903">
        <v>18.862026</v>
      </c>
      <c r="B903">
        <v>22.903670281927202</v>
      </c>
    </row>
    <row r="904" spans="1:2" x14ac:dyDescent="0.2">
      <c r="A904">
        <v>18.862261999999902</v>
      </c>
      <c r="B904">
        <v>21.933819375999299</v>
      </c>
    </row>
    <row r="905" spans="1:2" x14ac:dyDescent="0.2">
      <c r="A905">
        <v>18.862641</v>
      </c>
      <c r="B905">
        <v>22.067939939857101</v>
      </c>
    </row>
    <row r="906" spans="1:2" x14ac:dyDescent="0.2">
      <c r="A906">
        <v>18.862954999999999</v>
      </c>
      <c r="B906">
        <v>21.7848103130592</v>
      </c>
    </row>
    <row r="907" spans="1:2" x14ac:dyDescent="0.2">
      <c r="A907">
        <v>18.863199999999999</v>
      </c>
      <c r="B907">
        <v>20.997384615318701</v>
      </c>
    </row>
    <row r="908" spans="1:2" x14ac:dyDescent="0.2">
      <c r="A908">
        <v>18.863374</v>
      </c>
      <c r="B908">
        <v>26.550153846191499</v>
      </c>
    </row>
    <row r="909" spans="1:2" x14ac:dyDescent="0.2">
      <c r="A909">
        <v>18.863613999999998</v>
      </c>
      <c r="B909">
        <v>24.1116111110126</v>
      </c>
    </row>
    <row r="910" spans="1:2" x14ac:dyDescent="0.2">
      <c r="A910">
        <v>18.863956999999999</v>
      </c>
      <c r="B910">
        <v>21.522041543024599</v>
      </c>
    </row>
    <row r="911" spans="1:2" x14ac:dyDescent="0.2">
      <c r="A911">
        <v>18.864315999999999</v>
      </c>
      <c r="B911">
        <v>20.587928143681701</v>
      </c>
    </row>
    <row r="912" spans="1:2" x14ac:dyDescent="0.2">
      <c r="A912">
        <v>18.864636000000001</v>
      </c>
      <c r="B912">
        <v>22.140040133775599</v>
      </c>
    </row>
    <row r="913" spans="1:2" x14ac:dyDescent="0.2">
      <c r="A913">
        <v>18.864950999999898</v>
      </c>
      <c r="B913">
        <v>23.543252204576898</v>
      </c>
    </row>
    <row r="914" spans="1:2" x14ac:dyDescent="0.2">
      <c r="A914">
        <v>18.865235999999999</v>
      </c>
      <c r="B914">
        <v>22.883592400616401</v>
      </c>
    </row>
    <row r="915" spans="1:2" x14ac:dyDescent="0.2">
      <c r="A915">
        <v>18.865555999999899</v>
      </c>
      <c r="B915">
        <v>22.811005780320301</v>
      </c>
    </row>
    <row r="916" spans="1:2" x14ac:dyDescent="0.2">
      <c r="A916">
        <v>18.865779</v>
      </c>
      <c r="B916">
        <v>22.568533333393098</v>
      </c>
    </row>
    <row r="917" spans="1:2" x14ac:dyDescent="0.2">
      <c r="A917">
        <v>18.866139999999898</v>
      </c>
      <c r="B917">
        <v>25.072890156940201</v>
      </c>
    </row>
    <row r="918" spans="1:2" x14ac:dyDescent="0.2">
      <c r="A918">
        <v>18.866508</v>
      </c>
      <c r="B918">
        <v>24.7673203539076</v>
      </c>
    </row>
    <row r="919" spans="1:2" x14ac:dyDescent="0.2">
      <c r="A919">
        <v>18.866743</v>
      </c>
      <c r="B919">
        <v>20.267701906418498</v>
      </c>
    </row>
    <row r="920" spans="1:2" x14ac:dyDescent="0.2">
      <c r="A920">
        <v>18.867103</v>
      </c>
      <c r="B920">
        <v>15.925333333331301</v>
      </c>
    </row>
    <row r="921" spans="1:2" x14ac:dyDescent="0.2">
      <c r="A921">
        <v>18.867713999999999</v>
      </c>
      <c r="B921">
        <v>13.908053774570901</v>
      </c>
    </row>
    <row r="922" spans="1:2" x14ac:dyDescent="0.2">
      <c r="A922">
        <v>18.868078000000001</v>
      </c>
      <c r="B922">
        <v>15.955048567916799</v>
      </c>
    </row>
    <row r="923" spans="1:2" x14ac:dyDescent="0.2">
      <c r="A923">
        <v>18.868525999999999</v>
      </c>
      <c r="B923">
        <v>18.818276679876</v>
      </c>
    </row>
    <row r="924" spans="1:2" x14ac:dyDescent="0.2">
      <c r="A924">
        <v>18.868845</v>
      </c>
      <c r="B924">
        <v>23.777786283835098</v>
      </c>
    </row>
    <row r="925" spans="1:2" x14ac:dyDescent="0.2">
      <c r="A925">
        <v>18.869157999999999</v>
      </c>
      <c r="B925">
        <v>24.302778181796299</v>
      </c>
    </row>
    <row r="926" spans="1:2" x14ac:dyDescent="0.2">
      <c r="A926">
        <v>18.869405999999898</v>
      </c>
      <c r="B926">
        <v>27.6570631808687</v>
      </c>
    </row>
    <row r="927" spans="1:2" x14ac:dyDescent="0.2">
      <c r="A927">
        <v>18.869641999999999</v>
      </c>
      <c r="B927">
        <v>28.753710691820199</v>
      </c>
    </row>
    <row r="928" spans="1:2" x14ac:dyDescent="0.2">
      <c r="A928">
        <v>18.869895</v>
      </c>
      <c r="B928">
        <v>24.912432432452899</v>
      </c>
    </row>
    <row r="929" spans="1:2" x14ac:dyDescent="0.2">
      <c r="A929">
        <v>18.870186999999898</v>
      </c>
      <c r="B929">
        <v>21.081331468543901</v>
      </c>
    </row>
    <row r="930" spans="1:2" x14ac:dyDescent="0.2">
      <c r="A930">
        <v>18.870640999999999</v>
      </c>
      <c r="B930">
        <v>24.005598715855001</v>
      </c>
    </row>
    <row r="931" spans="1:2" x14ac:dyDescent="0.2">
      <c r="A931">
        <v>18.870819999999998</v>
      </c>
      <c r="B931">
        <v>28.280888888967201</v>
      </c>
    </row>
    <row r="932" spans="1:2" x14ac:dyDescent="0.2">
      <c r="A932">
        <v>18.870984999999902</v>
      </c>
      <c r="B932">
        <v>25.103959697762299</v>
      </c>
    </row>
    <row r="933" spans="1:2" x14ac:dyDescent="0.2">
      <c r="A933">
        <v>18.871226</v>
      </c>
      <c r="B933">
        <v>22.715889168792199</v>
      </c>
    </row>
    <row r="934" spans="1:2" x14ac:dyDescent="0.2">
      <c r="A934">
        <v>18.871389000000001</v>
      </c>
      <c r="B934">
        <v>23.962995594645701</v>
      </c>
    </row>
    <row r="935" spans="1:2" x14ac:dyDescent="0.2">
      <c r="A935">
        <v>18.871693999999898</v>
      </c>
      <c r="B935">
        <v>22.881517525717499</v>
      </c>
    </row>
    <row r="936" spans="1:2" x14ac:dyDescent="0.2">
      <c r="A936">
        <v>18.871881999999999</v>
      </c>
      <c r="B936">
        <v>23.842489702624999</v>
      </c>
    </row>
    <row r="937" spans="1:2" x14ac:dyDescent="0.2">
      <c r="A937">
        <v>18.872149</v>
      </c>
      <c r="B937">
        <v>20.742443438932298</v>
      </c>
    </row>
    <row r="938" spans="1:2" x14ac:dyDescent="0.2">
      <c r="A938">
        <v>18.872332</v>
      </c>
      <c r="B938">
        <v>15.455709090870201</v>
      </c>
    </row>
    <row r="939" spans="1:2" x14ac:dyDescent="0.2">
      <c r="A939">
        <v>18.872619999999898</v>
      </c>
      <c r="B939">
        <v>17.216473197721299</v>
      </c>
    </row>
    <row r="940" spans="1:2" x14ac:dyDescent="0.2">
      <c r="A940">
        <v>18.872878</v>
      </c>
      <c r="B940">
        <v>16.545070422602699</v>
      </c>
    </row>
    <row r="941" spans="1:2" x14ac:dyDescent="0.2">
      <c r="A941">
        <v>18.873211999999999</v>
      </c>
      <c r="B941">
        <v>9.2947503828513405</v>
      </c>
    </row>
    <row r="942" spans="1:2" x14ac:dyDescent="0.2">
      <c r="A942">
        <v>18.873555</v>
      </c>
      <c r="B942">
        <v>12.377904761876</v>
      </c>
    </row>
    <row r="943" spans="1:2" x14ac:dyDescent="0.2">
      <c r="A943">
        <v>18.873894</v>
      </c>
      <c r="B943">
        <v>14.394754098396101</v>
      </c>
    </row>
    <row r="944" spans="1:2" x14ac:dyDescent="0.2">
      <c r="A944">
        <v>18.874368</v>
      </c>
      <c r="B944">
        <v>14.9322170542668</v>
      </c>
    </row>
    <row r="945" spans="1:2" x14ac:dyDescent="0.2">
      <c r="A945">
        <v>18.874676000000001</v>
      </c>
      <c r="B945">
        <v>21.797911646571801</v>
      </c>
    </row>
    <row r="946" spans="1:2" x14ac:dyDescent="0.2">
      <c r="A946">
        <v>18.874921999999899</v>
      </c>
      <c r="B946">
        <v>17.732555746174398</v>
      </c>
    </row>
    <row r="947" spans="1:2" x14ac:dyDescent="0.2">
      <c r="A947">
        <v>18.875343999999998</v>
      </c>
      <c r="B947">
        <v>12.1293218059472</v>
      </c>
    </row>
    <row r="948" spans="1:2" x14ac:dyDescent="0.2">
      <c r="A948">
        <v>18.875982999999898</v>
      </c>
      <c r="B948">
        <v>15.501806741540999</v>
      </c>
    </row>
    <row r="949" spans="1:2" x14ac:dyDescent="0.2">
      <c r="A949">
        <v>18.876310999999902</v>
      </c>
      <c r="B949">
        <v>22.2023529411867</v>
      </c>
    </row>
    <row r="950" spans="1:2" x14ac:dyDescent="0.2">
      <c r="A950">
        <v>18.876674999999999</v>
      </c>
      <c r="B950">
        <v>23.145128205055599</v>
      </c>
    </row>
    <row r="951" spans="1:2" x14ac:dyDescent="0.2">
      <c r="A951">
        <v>18.876950999999998</v>
      </c>
      <c r="B951">
        <v>23.594712742986601</v>
      </c>
    </row>
    <row r="952" spans="1:2" x14ac:dyDescent="0.2">
      <c r="A952">
        <v>18.877146</v>
      </c>
      <c r="B952">
        <v>20.7038095237614</v>
      </c>
    </row>
    <row r="953" spans="1:2" x14ac:dyDescent="0.2">
      <c r="A953">
        <v>18.877634</v>
      </c>
      <c r="B953">
        <v>23.619324675346999</v>
      </c>
    </row>
    <row r="954" spans="1:2" x14ac:dyDescent="0.2">
      <c r="A954">
        <v>18.877931999999898</v>
      </c>
      <c r="B954">
        <v>25.791999999998801</v>
      </c>
    </row>
    <row r="955" spans="1:2" x14ac:dyDescent="0.2">
      <c r="A955">
        <v>18.878194999999899</v>
      </c>
      <c r="B955">
        <v>24.1117823129056</v>
      </c>
    </row>
    <row r="956" spans="1:2" x14ac:dyDescent="0.2">
      <c r="A956">
        <v>18.878533000000001</v>
      </c>
      <c r="B956">
        <v>18.645796472162299</v>
      </c>
    </row>
    <row r="957" spans="1:2" x14ac:dyDescent="0.2">
      <c r="A957">
        <v>18.878973999999999</v>
      </c>
      <c r="B957">
        <v>17.409194029863599</v>
      </c>
    </row>
    <row r="958" spans="1:2" x14ac:dyDescent="0.2">
      <c r="A958">
        <v>18.879234</v>
      </c>
      <c r="B958">
        <v>27.8700396397135</v>
      </c>
    </row>
    <row r="959" spans="1:2" x14ac:dyDescent="0.2">
      <c r="A959">
        <v>18.879546999999999</v>
      </c>
      <c r="B959">
        <v>27.906494752624798</v>
      </c>
    </row>
    <row r="960" spans="1:2" x14ac:dyDescent="0.2">
      <c r="A960">
        <v>18.879915</v>
      </c>
      <c r="B960">
        <v>25.721255605439701</v>
      </c>
    </row>
    <row r="961" spans="1:2" x14ac:dyDescent="0.2">
      <c r="A961">
        <v>18.880233</v>
      </c>
      <c r="B961">
        <v>24.743840000057599</v>
      </c>
    </row>
    <row r="962" spans="1:2" x14ac:dyDescent="0.2">
      <c r="A962">
        <v>18.880523</v>
      </c>
      <c r="B962">
        <v>26.519480083853999</v>
      </c>
    </row>
    <row r="963" spans="1:2" x14ac:dyDescent="0.2">
      <c r="A963">
        <v>18.88072</v>
      </c>
      <c r="B963">
        <v>24.747762845778801</v>
      </c>
    </row>
    <row r="964" spans="1:2" x14ac:dyDescent="0.2">
      <c r="A964">
        <v>18.881034</v>
      </c>
      <c r="B964">
        <v>22.409612323450801</v>
      </c>
    </row>
    <row r="965" spans="1:2" x14ac:dyDescent="0.2">
      <c r="A965">
        <v>18.881526999999998</v>
      </c>
      <c r="B965">
        <v>26.0253670134102</v>
      </c>
    </row>
    <row r="966" spans="1:2" x14ac:dyDescent="0.2">
      <c r="A966">
        <v>18.881716999999998</v>
      </c>
      <c r="B966">
        <v>28.536337028938501</v>
      </c>
    </row>
    <row r="967" spans="1:2" x14ac:dyDescent="0.2">
      <c r="A967">
        <v>18.881996000000001</v>
      </c>
      <c r="B967">
        <v>25.697238709766701</v>
      </c>
    </row>
    <row r="968" spans="1:2" x14ac:dyDescent="0.2">
      <c r="A968">
        <v>18.882199999999902</v>
      </c>
      <c r="B968">
        <v>26.5632243345657</v>
      </c>
    </row>
    <row r="969" spans="1:2" x14ac:dyDescent="0.2">
      <c r="A969">
        <v>18.882527</v>
      </c>
      <c r="B969">
        <v>21.173351819763599</v>
      </c>
    </row>
    <row r="970" spans="1:2" x14ac:dyDescent="0.2">
      <c r="A970">
        <v>18.882797999999902</v>
      </c>
      <c r="B970">
        <v>19.723063197069301</v>
      </c>
    </row>
    <row r="971" spans="1:2" x14ac:dyDescent="0.2">
      <c r="A971">
        <v>18.883084999999902</v>
      </c>
      <c r="B971">
        <v>21.756982318229099</v>
      </c>
    </row>
    <row r="972" spans="1:2" x14ac:dyDescent="0.2">
      <c r="A972">
        <v>18.883322</v>
      </c>
      <c r="B972">
        <v>23.692038095333299</v>
      </c>
    </row>
    <row r="973" spans="1:2" x14ac:dyDescent="0.2">
      <c r="A973">
        <v>18.883526</v>
      </c>
      <c r="B973">
        <v>24.4957626114027</v>
      </c>
    </row>
    <row r="974" spans="1:2" x14ac:dyDescent="0.2">
      <c r="A974">
        <v>18.883700999999999</v>
      </c>
      <c r="B974">
        <v>23.763200000075901</v>
      </c>
    </row>
    <row r="975" spans="1:2" x14ac:dyDescent="0.2">
      <c r="A975">
        <v>18.883949999999999</v>
      </c>
      <c r="B975">
        <v>23.6031532846877</v>
      </c>
    </row>
    <row r="976" spans="1:2" x14ac:dyDescent="0.2">
      <c r="A976">
        <v>18.884118999999998</v>
      </c>
      <c r="B976">
        <v>23.5330149252033</v>
      </c>
    </row>
    <row r="977" spans="1:2" x14ac:dyDescent="0.2">
      <c r="A977">
        <v>18.884232999999998</v>
      </c>
      <c r="B977">
        <v>25.230687179522999</v>
      </c>
    </row>
    <row r="978" spans="1:2" x14ac:dyDescent="0.2">
      <c r="A978">
        <v>18.884537999999999</v>
      </c>
      <c r="B978">
        <v>21.768697986648601</v>
      </c>
    </row>
    <row r="979" spans="1:2" x14ac:dyDescent="0.2">
      <c r="A979">
        <v>18.884833</v>
      </c>
      <c r="B979">
        <v>24.109623762356101</v>
      </c>
    </row>
    <row r="980" spans="1:2" x14ac:dyDescent="0.2">
      <c r="A980">
        <v>18.885069999999999</v>
      </c>
      <c r="B980">
        <v>25.954544169648901</v>
      </c>
    </row>
    <row r="981" spans="1:2" x14ac:dyDescent="0.2">
      <c r="A981">
        <v>18.885417</v>
      </c>
      <c r="B981">
        <v>23.326461538547701</v>
      </c>
    </row>
    <row r="982" spans="1:2" x14ac:dyDescent="0.2">
      <c r="A982">
        <v>18.885667999999999</v>
      </c>
      <c r="B982">
        <v>22.667986440580599</v>
      </c>
    </row>
    <row r="983" spans="1:2" x14ac:dyDescent="0.2">
      <c r="A983">
        <v>18.886026999999999</v>
      </c>
      <c r="B983">
        <v>24.518893890679099</v>
      </c>
    </row>
    <row r="984" spans="1:2" x14ac:dyDescent="0.2">
      <c r="A984">
        <v>18.886320999999999</v>
      </c>
      <c r="B984">
        <v>23.999943957936299</v>
      </c>
    </row>
    <row r="985" spans="1:2" x14ac:dyDescent="0.2">
      <c r="A985">
        <v>18.886633</v>
      </c>
      <c r="B985">
        <v>25.161896296255598</v>
      </c>
    </row>
    <row r="986" spans="1:2" x14ac:dyDescent="0.2">
      <c r="A986">
        <v>18.886903</v>
      </c>
      <c r="B986">
        <v>22.549731343300198</v>
      </c>
    </row>
    <row r="987" spans="1:2" x14ac:dyDescent="0.2">
      <c r="A987">
        <v>18.887318999999898</v>
      </c>
      <c r="B987">
        <v>25.124052401775302</v>
      </c>
    </row>
    <row r="988" spans="1:2" x14ac:dyDescent="0.2">
      <c r="A988">
        <v>18.887644999999999</v>
      </c>
      <c r="B988">
        <v>25.402046511600101</v>
      </c>
    </row>
    <row r="989" spans="1:2" x14ac:dyDescent="0.2">
      <c r="A989">
        <v>18.887955999999999</v>
      </c>
      <c r="B989">
        <v>21.324680115294999</v>
      </c>
    </row>
    <row r="990" spans="1:2" x14ac:dyDescent="0.2">
      <c r="A990">
        <v>18.888358</v>
      </c>
      <c r="B990">
        <v>20.7000526314675</v>
      </c>
    </row>
    <row r="991" spans="1:2" x14ac:dyDescent="0.2">
      <c r="A991">
        <v>18.888597999999899</v>
      </c>
      <c r="B991">
        <v>27.904218057947801</v>
      </c>
    </row>
    <row r="992" spans="1:2" x14ac:dyDescent="0.2">
      <c r="A992">
        <v>18.888994</v>
      </c>
      <c r="B992">
        <v>28.172866551134899</v>
      </c>
    </row>
    <row r="993" spans="1:2" x14ac:dyDescent="0.2">
      <c r="A993">
        <v>18.889212999999899</v>
      </c>
      <c r="B993">
        <v>22.528000000095702</v>
      </c>
    </row>
    <row r="994" spans="1:2" x14ac:dyDescent="0.2">
      <c r="A994">
        <v>18.889597999999999</v>
      </c>
      <c r="B994">
        <v>22.302185566955998</v>
      </c>
    </row>
    <row r="995" spans="1:2" x14ac:dyDescent="0.2">
      <c r="A995">
        <v>18.889997999999999</v>
      </c>
      <c r="B995">
        <v>24.881371428547698</v>
      </c>
    </row>
    <row r="996" spans="1:2" x14ac:dyDescent="0.2">
      <c r="A996">
        <v>18.890200999999902</v>
      </c>
      <c r="B996">
        <v>26.5127489361718</v>
      </c>
    </row>
    <row r="997" spans="1:2" x14ac:dyDescent="0.2">
      <c r="A997">
        <v>18.890476</v>
      </c>
      <c r="B997">
        <v>26.645034267948301</v>
      </c>
    </row>
    <row r="998" spans="1:2" x14ac:dyDescent="0.2">
      <c r="A998">
        <v>18.890851999999999</v>
      </c>
      <c r="B998">
        <v>27.4722446482835</v>
      </c>
    </row>
    <row r="999" spans="1:2" x14ac:dyDescent="0.2">
      <c r="A999">
        <v>18.891137999999899</v>
      </c>
      <c r="B999">
        <v>25.506681564181999</v>
      </c>
    </row>
    <row r="1000" spans="1:2" x14ac:dyDescent="0.2">
      <c r="A1000">
        <v>18.891410999999898</v>
      </c>
      <c r="B1000">
        <v>20.31751857834</v>
      </c>
    </row>
    <row r="1001" spans="1:2" x14ac:dyDescent="0.2">
      <c r="A1001">
        <v>18.891763999999998</v>
      </c>
      <c r="B1001">
        <v>21.4113216374367</v>
      </c>
    </row>
    <row r="1002" spans="1:2" x14ac:dyDescent="0.2">
      <c r="A1002">
        <v>18.892112999999998</v>
      </c>
      <c r="B1002">
        <v>22.3576245733035</v>
      </c>
    </row>
    <row r="1003" spans="1:2" x14ac:dyDescent="0.2">
      <c r="A1003">
        <v>18.892371999999899</v>
      </c>
      <c r="B1003">
        <v>23.122429980325101</v>
      </c>
    </row>
    <row r="1004" spans="1:2" x14ac:dyDescent="0.2">
      <c r="A1004">
        <v>18.892634999999999</v>
      </c>
      <c r="B1004">
        <v>22.820090614910999</v>
      </c>
    </row>
    <row r="1005" spans="1:2" x14ac:dyDescent="0.2">
      <c r="A1005">
        <v>18.893022999999999</v>
      </c>
      <c r="B1005">
        <v>23.086087649361399</v>
      </c>
    </row>
    <row r="1006" spans="1:2" x14ac:dyDescent="0.2">
      <c r="A1006">
        <v>18.893146999999999</v>
      </c>
      <c r="B1006">
        <v>30.270740983871001</v>
      </c>
    </row>
    <row r="1007" spans="1:2" x14ac:dyDescent="0.2">
      <c r="A1007">
        <v>18.893394000000001</v>
      </c>
      <c r="B1007">
        <v>22.880329896851599</v>
      </c>
    </row>
    <row r="1008" spans="1:2" x14ac:dyDescent="0.2">
      <c r="A1008">
        <v>18.893644999999999</v>
      </c>
      <c r="B1008">
        <v>24.608289592781901</v>
      </c>
    </row>
    <row r="1009" spans="1:2" x14ac:dyDescent="0.2">
      <c r="A1009">
        <v>18.893864999999899</v>
      </c>
      <c r="B1009">
        <v>26.015327731145302</v>
      </c>
    </row>
    <row r="1010" spans="1:2" x14ac:dyDescent="0.2">
      <c r="A1010">
        <v>18.894137999999899</v>
      </c>
      <c r="B1010">
        <v>28.724682926755101</v>
      </c>
    </row>
    <row r="1011" spans="1:2" x14ac:dyDescent="0.2">
      <c r="A1011">
        <v>18.894397999999999</v>
      </c>
      <c r="B1011">
        <v>25.6337738360223</v>
      </c>
    </row>
    <row r="1012" spans="1:2" x14ac:dyDescent="0.2">
      <c r="A1012">
        <v>18.894606</v>
      </c>
      <c r="B1012">
        <v>27.318933333396998</v>
      </c>
    </row>
    <row r="1013" spans="1:2" x14ac:dyDescent="0.2">
      <c r="A1013">
        <v>18.895021</v>
      </c>
      <c r="B1013">
        <v>24.353013941666202</v>
      </c>
    </row>
    <row r="1014" spans="1:2" x14ac:dyDescent="0.2">
      <c r="A1014">
        <v>18.895406999999999</v>
      </c>
      <c r="B1014">
        <v>24.9692604501647</v>
      </c>
    </row>
    <row r="1015" spans="1:2" x14ac:dyDescent="0.2">
      <c r="A1015">
        <v>18.895699</v>
      </c>
      <c r="B1015">
        <v>24.894500900966801</v>
      </c>
    </row>
    <row r="1016" spans="1:2" x14ac:dyDescent="0.2">
      <c r="A1016">
        <v>18.895982</v>
      </c>
      <c r="B1016">
        <v>22.280982456227701</v>
      </c>
    </row>
    <row r="1017" spans="1:2" x14ac:dyDescent="0.2">
      <c r="A1017">
        <v>18.896246999999999</v>
      </c>
      <c r="B1017">
        <v>21.989391304387699</v>
      </c>
    </row>
    <row r="1018" spans="1:2" x14ac:dyDescent="0.2">
      <c r="A1018">
        <v>18.896552</v>
      </c>
      <c r="B1018">
        <v>23.486690909095</v>
      </c>
    </row>
    <row r="1019" spans="1:2" x14ac:dyDescent="0.2">
      <c r="A1019">
        <v>18.896954999999998</v>
      </c>
      <c r="B1019">
        <v>23.6868325652372</v>
      </c>
    </row>
    <row r="1020" spans="1:2" x14ac:dyDescent="0.2">
      <c r="A1020">
        <v>18.897213000000001</v>
      </c>
      <c r="B1020">
        <v>24.309277192993601</v>
      </c>
    </row>
    <row r="1021" spans="1:2" x14ac:dyDescent="0.2">
      <c r="A1021">
        <v>18.897572</v>
      </c>
      <c r="B1021">
        <v>22.006024691418901</v>
      </c>
    </row>
    <row r="1022" spans="1:2" x14ac:dyDescent="0.2">
      <c r="A1022">
        <v>18.897876999999902</v>
      </c>
      <c r="B1022">
        <v>23.927737704883199</v>
      </c>
    </row>
    <row r="1023" spans="1:2" x14ac:dyDescent="0.2">
      <c r="A1023">
        <v>18.898091999999998</v>
      </c>
      <c r="B1023">
        <v>23.790150458608199</v>
      </c>
    </row>
    <row r="1024" spans="1:2" x14ac:dyDescent="0.2">
      <c r="A1024">
        <v>18.898436</v>
      </c>
      <c r="B1024">
        <v>21.577116546752201</v>
      </c>
    </row>
    <row r="1025" spans="1:2" x14ac:dyDescent="0.2">
      <c r="A1025">
        <v>18.898809</v>
      </c>
      <c r="B1025">
        <v>24.285427652736999</v>
      </c>
    </row>
    <row r="1026" spans="1:2" x14ac:dyDescent="0.2">
      <c r="A1026">
        <v>18.899079999999898</v>
      </c>
      <c r="B1026">
        <v>22.3198542805317</v>
      </c>
    </row>
    <row r="1027" spans="1:2" x14ac:dyDescent="0.2">
      <c r="A1027">
        <v>18.899369999999902</v>
      </c>
      <c r="B1027">
        <v>22.355753665650401</v>
      </c>
    </row>
    <row r="1028" spans="1:2" x14ac:dyDescent="0.2">
      <c r="A1028">
        <v>18.899798999999899</v>
      </c>
      <c r="B1028">
        <v>25.014371681524</v>
      </c>
    </row>
    <row r="1029" spans="1:2" x14ac:dyDescent="0.2">
      <c r="A1029">
        <v>18.900095</v>
      </c>
      <c r="B1029">
        <v>26.5932229298297</v>
      </c>
    </row>
    <row r="1030" spans="1:2" x14ac:dyDescent="0.2">
      <c r="A1030">
        <v>18.900454</v>
      </c>
      <c r="B1030">
        <v>27.478325581365301</v>
      </c>
    </row>
    <row r="1031" spans="1:2" x14ac:dyDescent="0.2">
      <c r="A1031">
        <v>18.900728000000001</v>
      </c>
      <c r="B1031">
        <v>26.922784530366599</v>
      </c>
    </row>
    <row r="1032" spans="1:2" x14ac:dyDescent="0.2">
      <c r="A1032">
        <v>18.901028999999902</v>
      </c>
      <c r="B1032">
        <v>21.803162790742402</v>
      </c>
    </row>
    <row r="1033" spans="1:2" x14ac:dyDescent="0.2">
      <c r="A1033">
        <v>18.901412000000001</v>
      </c>
      <c r="B1033">
        <v>25.1978247734753</v>
      </c>
    </row>
    <row r="1034" spans="1:2" x14ac:dyDescent="0.2">
      <c r="A1034">
        <v>18.901713000000001</v>
      </c>
      <c r="B1034">
        <v>25.1923883495414</v>
      </c>
    </row>
    <row r="1035" spans="1:2" x14ac:dyDescent="0.2">
      <c r="A1035">
        <v>18.902052999999999</v>
      </c>
      <c r="B1035">
        <v>21.7625902191485</v>
      </c>
    </row>
    <row r="1036" spans="1:2" x14ac:dyDescent="0.2">
      <c r="A1036">
        <v>18.902318999999999</v>
      </c>
      <c r="B1036">
        <v>21.7369599999804</v>
      </c>
    </row>
    <row r="1037" spans="1:2" x14ac:dyDescent="0.2">
      <c r="A1037">
        <v>18.902612999999999</v>
      </c>
      <c r="B1037">
        <v>23.431872437353402</v>
      </c>
    </row>
    <row r="1038" spans="1:2" x14ac:dyDescent="0.2">
      <c r="A1038">
        <v>18.902764999999999</v>
      </c>
      <c r="B1038">
        <v>22.8639649890181</v>
      </c>
    </row>
    <row r="1039" spans="1:2" x14ac:dyDescent="0.2">
      <c r="A1039">
        <v>18.903084</v>
      </c>
      <c r="B1039">
        <v>19.3024104233793</v>
      </c>
    </row>
    <row r="1040" spans="1:2" x14ac:dyDescent="0.2">
      <c r="A1040">
        <v>18.903403999999998</v>
      </c>
      <c r="B1040">
        <v>21.393151515184101</v>
      </c>
    </row>
    <row r="1041" spans="1:2" x14ac:dyDescent="0.2">
      <c r="A1041">
        <v>18.903677999999999</v>
      </c>
      <c r="B1041">
        <v>27.208930232501601</v>
      </c>
    </row>
    <row r="1042" spans="1:2" x14ac:dyDescent="0.2">
      <c r="A1042">
        <v>18.903942999999899</v>
      </c>
      <c r="B1042">
        <v>25.865463829788801</v>
      </c>
    </row>
    <row r="1043" spans="1:2" x14ac:dyDescent="0.2">
      <c r="A1043">
        <v>18.904166</v>
      </c>
      <c r="B1043">
        <v>26.017285140544899</v>
      </c>
    </row>
    <row r="1044" spans="1:2" x14ac:dyDescent="0.2">
      <c r="A1044">
        <v>18.904543</v>
      </c>
      <c r="B1044">
        <v>28.830606741571099</v>
      </c>
    </row>
    <row r="1045" spans="1:2" x14ac:dyDescent="0.2">
      <c r="A1045">
        <v>18.904892</v>
      </c>
      <c r="B1045">
        <v>29.8609743588807</v>
      </c>
    </row>
    <row r="1046" spans="1:2" x14ac:dyDescent="0.2">
      <c r="A1046">
        <v>18.905189999999902</v>
      </c>
      <c r="B1046">
        <v>27.910505494508701</v>
      </c>
    </row>
    <row r="1047" spans="1:2" x14ac:dyDescent="0.2">
      <c r="A1047">
        <v>18.905483</v>
      </c>
      <c r="B1047">
        <v>27.6400544217462</v>
      </c>
    </row>
    <row r="1048" spans="1:2" x14ac:dyDescent="0.2">
      <c r="A1048">
        <v>18.905798000000001</v>
      </c>
      <c r="B1048">
        <v>23.7828457712179</v>
      </c>
    </row>
    <row r="1049" spans="1:2" x14ac:dyDescent="0.2">
      <c r="A1049">
        <v>18.906095999999899</v>
      </c>
      <c r="B1049">
        <v>22.930894197874899</v>
      </c>
    </row>
    <row r="1050" spans="1:2" x14ac:dyDescent="0.2">
      <c r="A1050">
        <v>18.906407999999999</v>
      </c>
      <c r="B1050">
        <v>21.8313846153161</v>
      </c>
    </row>
    <row r="1051" spans="1:2" x14ac:dyDescent="0.2">
      <c r="A1051">
        <v>18.906790999999998</v>
      </c>
      <c r="B1051">
        <v>22.0535520505418</v>
      </c>
    </row>
    <row r="1052" spans="1:2" x14ac:dyDescent="0.2">
      <c r="A1052">
        <v>18.907046999999999</v>
      </c>
      <c r="B1052">
        <v>23.070435075805001</v>
      </c>
    </row>
    <row r="1053" spans="1:2" x14ac:dyDescent="0.2">
      <c r="A1053">
        <v>18.907394999999902</v>
      </c>
      <c r="B1053">
        <v>23.044984070726901</v>
      </c>
    </row>
    <row r="1054" spans="1:2" x14ac:dyDescent="0.2">
      <c r="A1054">
        <v>18.907654000000001</v>
      </c>
      <c r="B1054">
        <v>24.1177118996846</v>
      </c>
    </row>
    <row r="1055" spans="1:2" x14ac:dyDescent="0.2">
      <c r="A1055">
        <v>18.907902</v>
      </c>
      <c r="B1055">
        <v>28.0444601770388</v>
      </c>
    </row>
    <row r="1056" spans="1:2" x14ac:dyDescent="0.2">
      <c r="A1056">
        <v>18.908131999999998</v>
      </c>
      <c r="B1056">
        <v>24.500447284466102</v>
      </c>
    </row>
    <row r="1057" spans="1:2" x14ac:dyDescent="0.2">
      <c r="A1057">
        <v>18.908539999999999</v>
      </c>
      <c r="B1057">
        <v>22.2624660766757</v>
      </c>
    </row>
    <row r="1058" spans="1:2" x14ac:dyDescent="0.2">
      <c r="A1058">
        <v>18.908839</v>
      </c>
      <c r="B1058">
        <v>20.897229139028099</v>
      </c>
    </row>
    <row r="1059" spans="1:2" x14ac:dyDescent="0.2">
      <c r="A1059">
        <v>18.909347999999898</v>
      </c>
      <c r="B1059">
        <v>23.0135466666657</v>
      </c>
    </row>
    <row r="1060" spans="1:2" x14ac:dyDescent="0.2">
      <c r="A1060">
        <v>18.909625999999999</v>
      </c>
      <c r="B1060">
        <v>27.463648506213399</v>
      </c>
    </row>
    <row r="1061" spans="1:2" x14ac:dyDescent="0.2">
      <c r="A1061">
        <v>18.909941</v>
      </c>
      <c r="B1061">
        <v>18.6128909370846</v>
      </c>
    </row>
    <row r="1062" spans="1:2" x14ac:dyDescent="0.2">
      <c r="A1062">
        <v>18.910278999999999</v>
      </c>
      <c r="B1062">
        <v>21.135351701840499</v>
      </c>
    </row>
    <row r="1063" spans="1:2" x14ac:dyDescent="0.2">
      <c r="A1063">
        <v>18.910589999999999</v>
      </c>
      <c r="B1063">
        <v>22.28323984275</v>
      </c>
    </row>
    <row r="1064" spans="1:2" x14ac:dyDescent="0.2">
      <c r="A1064">
        <v>18.911051</v>
      </c>
      <c r="B1064">
        <v>24.038901960773298</v>
      </c>
    </row>
    <row r="1065" spans="1:2" x14ac:dyDescent="0.2">
      <c r="A1065">
        <v>18.911256999999999</v>
      </c>
      <c r="B1065">
        <v>23.208514782555199</v>
      </c>
    </row>
    <row r="1066" spans="1:2" x14ac:dyDescent="0.2">
      <c r="A1066">
        <v>18.911636999999999</v>
      </c>
      <c r="B1066">
        <v>21.541119999918202</v>
      </c>
    </row>
    <row r="1067" spans="1:2" x14ac:dyDescent="0.2">
      <c r="A1067">
        <v>18.912012999999899</v>
      </c>
      <c r="B1067">
        <v>22.598389078559102</v>
      </c>
    </row>
    <row r="1068" spans="1:2" x14ac:dyDescent="0.2">
      <c r="A1068">
        <v>18.912236999999902</v>
      </c>
      <c r="B1068">
        <v>26.4778666667731</v>
      </c>
    </row>
    <row r="1069" spans="1:2" x14ac:dyDescent="0.2">
      <c r="A1069">
        <v>18.912447999999898</v>
      </c>
      <c r="B1069">
        <v>29.772641975260498</v>
      </c>
    </row>
    <row r="1070" spans="1:2" x14ac:dyDescent="0.2">
      <c r="A1070">
        <v>18.912661999999901</v>
      </c>
      <c r="B1070">
        <v>24.674555555454699</v>
      </c>
    </row>
    <row r="1071" spans="1:2" x14ac:dyDescent="0.2">
      <c r="A1071">
        <v>18.913031999999902</v>
      </c>
      <c r="B1071">
        <v>25.307580698850799</v>
      </c>
    </row>
    <row r="1072" spans="1:2" x14ac:dyDescent="0.2">
      <c r="A1072">
        <v>18.913335</v>
      </c>
      <c r="B1072">
        <v>22.2043136000201</v>
      </c>
    </row>
    <row r="1073" spans="1:2" x14ac:dyDescent="0.2">
      <c r="A1073">
        <v>18.913694</v>
      </c>
      <c r="B1073">
        <v>24.3381010101198</v>
      </c>
    </row>
    <row r="1074" spans="1:2" x14ac:dyDescent="0.2">
      <c r="A1074">
        <v>18.913947</v>
      </c>
      <c r="B1074">
        <v>25.622091851810399</v>
      </c>
    </row>
    <row r="1075" spans="1:2" x14ac:dyDescent="0.2">
      <c r="A1075">
        <v>18.914406</v>
      </c>
      <c r="B1075">
        <v>25.740468664927501</v>
      </c>
    </row>
    <row r="1076" spans="1:2" x14ac:dyDescent="0.2">
      <c r="A1076">
        <v>18.914725999999899</v>
      </c>
      <c r="B1076">
        <v>27.6818021310328</v>
      </c>
    </row>
    <row r="1077" spans="1:2" x14ac:dyDescent="0.2">
      <c r="A1077">
        <v>18.915088999999998</v>
      </c>
      <c r="B1077">
        <v>26.413770897699699</v>
      </c>
    </row>
    <row r="1078" spans="1:2" x14ac:dyDescent="0.2">
      <c r="A1078">
        <v>18.915409</v>
      </c>
      <c r="B1078">
        <v>26.960402321158899</v>
      </c>
    </row>
    <row r="1079" spans="1:2" x14ac:dyDescent="0.2">
      <c r="A1079">
        <v>18.915642999999999</v>
      </c>
      <c r="B1079">
        <v>26.655923077067101</v>
      </c>
    </row>
    <row r="1080" spans="1:2" x14ac:dyDescent="0.2">
      <c r="A1080">
        <v>18.915858</v>
      </c>
      <c r="B1080">
        <v>22.3371034482767</v>
      </c>
    </row>
    <row r="1081" spans="1:2" x14ac:dyDescent="0.2">
      <c r="A1081">
        <v>18.916340999999999</v>
      </c>
      <c r="B1081">
        <v>18.6151359593633</v>
      </c>
    </row>
    <row r="1082" spans="1:2" x14ac:dyDescent="0.2">
      <c r="A1082">
        <v>18.916681999999899</v>
      </c>
      <c r="B1082">
        <v>23.044729559745399</v>
      </c>
    </row>
    <row r="1083" spans="1:2" x14ac:dyDescent="0.2">
      <c r="A1083">
        <v>18.916992</v>
      </c>
      <c r="B1083">
        <v>29.397186640414802</v>
      </c>
    </row>
    <row r="1084" spans="1:2" x14ac:dyDescent="0.2">
      <c r="A1084">
        <v>18.917203999999899</v>
      </c>
      <c r="B1084">
        <v>26.907120792056698</v>
      </c>
    </row>
    <row r="1085" spans="1:2" x14ac:dyDescent="0.2">
      <c r="A1085">
        <v>18.917517</v>
      </c>
      <c r="B1085">
        <v>23.965352941269799</v>
      </c>
    </row>
    <row r="1086" spans="1:2" x14ac:dyDescent="0.2">
      <c r="A1086">
        <v>18.917757999999999</v>
      </c>
      <c r="B1086">
        <v>29.011868131871498</v>
      </c>
    </row>
    <row r="1087" spans="1:2" x14ac:dyDescent="0.2">
      <c r="A1087">
        <v>18.918074999999899</v>
      </c>
      <c r="B1087">
        <v>25.185220563777001</v>
      </c>
    </row>
    <row r="1088" spans="1:2" x14ac:dyDescent="0.2">
      <c r="A1088">
        <v>18.918433</v>
      </c>
      <c r="B1088">
        <v>19.7528510639012</v>
      </c>
    </row>
    <row r="1089" spans="1:2" x14ac:dyDescent="0.2">
      <c r="A1089">
        <v>18.918896</v>
      </c>
      <c r="B1089">
        <v>29.089395218042899</v>
      </c>
    </row>
    <row r="1090" spans="1:2" x14ac:dyDescent="0.2">
      <c r="A1090">
        <v>18.919160999999999</v>
      </c>
      <c r="B1090">
        <v>27.569902438903501</v>
      </c>
    </row>
    <row r="1091" spans="1:2" x14ac:dyDescent="0.2">
      <c r="A1091">
        <v>18.919563999999902</v>
      </c>
      <c r="B1091">
        <v>18.663051496958101</v>
      </c>
    </row>
    <row r="1092" spans="1:2" x14ac:dyDescent="0.2">
      <c r="A1092">
        <v>18.920040999999902</v>
      </c>
      <c r="B1092">
        <v>19.722879150077901</v>
      </c>
    </row>
    <row r="1093" spans="1:2" x14ac:dyDescent="0.2">
      <c r="A1093">
        <v>18.920372</v>
      </c>
      <c r="B1093">
        <v>22.621189189149501</v>
      </c>
    </row>
    <row r="1094" spans="1:2" x14ac:dyDescent="0.2">
      <c r="A1094">
        <v>18.920638999999898</v>
      </c>
      <c r="B1094">
        <v>23.2647348643703</v>
      </c>
    </row>
    <row r="1095" spans="1:2" x14ac:dyDescent="0.2">
      <c r="A1095">
        <v>18.920901999999899</v>
      </c>
      <c r="B1095">
        <v>28.0854204082083</v>
      </c>
    </row>
    <row r="1096" spans="1:2" x14ac:dyDescent="0.2">
      <c r="A1096">
        <v>18.921133999999999</v>
      </c>
      <c r="B1096">
        <v>28.249437201908201</v>
      </c>
    </row>
    <row r="1097" spans="1:2" x14ac:dyDescent="0.2">
      <c r="A1097">
        <v>18.921552999999999</v>
      </c>
      <c r="B1097">
        <v>22.573035143753302</v>
      </c>
    </row>
    <row r="1098" spans="1:2" x14ac:dyDescent="0.2">
      <c r="A1098">
        <v>18.921768999999902</v>
      </c>
      <c r="B1098">
        <v>20.1067610618862</v>
      </c>
    </row>
    <row r="1099" spans="1:2" x14ac:dyDescent="0.2">
      <c r="A1099">
        <v>18.922121999999899</v>
      </c>
      <c r="B1099">
        <v>17.434704707575602</v>
      </c>
    </row>
    <row r="1100" spans="1:2" x14ac:dyDescent="0.2">
      <c r="A1100">
        <v>18.922494</v>
      </c>
      <c r="B1100">
        <v>21.4085751633889</v>
      </c>
    </row>
    <row r="1101" spans="1:2" x14ac:dyDescent="0.2">
      <c r="A1101">
        <v>18.922810999999999</v>
      </c>
      <c r="B1101">
        <v>18.458021977989802</v>
      </c>
    </row>
    <row r="1102" spans="1:2" x14ac:dyDescent="0.2">
      <c r="A1102">
        <v>18.923152999999999</v>
      </c>
      <c r="B1102">
        <v>22.558315789483999</v>
      </c>
    </row>
    <row r="1103" spans="1:2" x14ac:dyDescent="0.2">
      <c r="A1103">
        <v>18.923362000000001</v>
      </c>
      <c r="B1103">
        <v>32.259824701366199</v>
      </c>
    </row>
    <row r="1104" spans="1:2" x14ac:dyDescent="0.2">
      <c r="A1104">
        <v>18.923676</v>
      </c>
      <c r="B1104">
        <v>21.510613672496302</v>
      </c>
    </row>
    <row r="1105" spans="1:2" x14ac:dyDescent="0.2">
      <c r="A1105">
        <v>18.924008000000001</v>
      </c>
      <c r="B1105">
        <v>19.757875200017899</v>
      </c>
    </row>
    <row r="1106" spans="1:2" x14ac:dyDescent="0.2">
      <c r="A1106">
        <v>18.924312999999898</v>
      </c>
      <c r="B1106">
        <v>22.852512820571199</v>
      </c>
    </row>
    <row r="1107" spans="1:2" x14ac:dyDescent="0.2">
      <c r="A1107">
        <v>18.924678</v>
      </c>
      <c r="B1107">
        <v>22.038320661150099</v>
      </c>
    </row>
    <row r="1108" spans="1:2" x14ac:dyDescent="0.2">
      <c r="A1108">
        <v>18.924931000000001</v>
      </c>
      <c r="B1108">
        <v>27.8280986716359</v>
      </c>
    </row>
    <row r="1109" spans="1:2" x14ac:dyDescent="0.2">
      <c r="A1109">
        <v>18.925208999999999</v>
      </c>
      <c r="B1109">
        <v>27.782478873178999</v>
      </c>
    </row>
    <row r="1110" spans="1:2" x14ac:dyDescent="0.2">
      <c r="A1110">
        <v>18.925511999999902</v>
      </c>
      <c r="B1110">
        <v>26.7974880546797</v>
      </c>
    </row>
    <row r="1111" spans="1:2" x14ac:dyDescent="0.2">
      <c r="A1111">
        <v>18.925840999999998</v>
      </c>
      <c r="B1111">
        <v>28.577840255569999</v>
      </c>
    </row>
    <row r="1112" spans="1:2" x14ac:dyDescent="0.2">
      <c r="A1112">
        <v>18.926168999999899</v>
      </c>
      <c r="B1112">
        <v>24.716176100625699</v>
      </c>
    </row>
    <row r="1113" spans="1:2" x14ac:dyDescent="0.2">
      <c r="A1113">
        <v>18.926486999999899</v>
      </c>
      <c r="B1113">
        <v>20.453154705011499</v>
      </c>
    </row>
    <row r="1114" spans="1:2" x14ac:dyDescent="0.2">
      <c r="A1114">
        <v>18.926821</v>
      </c>
      <c r="B1114">
        <v>22.383343848524699</v>
      </c>
    </row>
    <row r="1115" spans="1:2" x14ac:dyDescent="0.2">
      <c r="A1115">
        <v>18.927139</v>
      </c>
      <c r="B1115">
        <v>28.798470119470799</v>
      </c>
    </row>
    <row r="1116" spans="1:2" x14ac:dyDescent="0.2">
      <c r="A1116">
        <v>18.927357999999899</v>
      </c>
      <c r="B1116">
        <v>27.9126680244262</v>
      </c>
    </row>
    <row r="1117" spans="1:2" x14ac:dyDescent="0.2">
      <c r="A1117">
        <v>18.927672999999999</v>
      </c>
      <c r="B1117">
        <v>24.587337748378499</v>
      </c>
    </row>
    <row r="1118" spans="1:2" x14ac:dyDescent="0.2">
      <c r="A1118">
        <v>18.927973999999999</v>
      </c>
      <c r="B1118">
        <v>22.547523809590601</v>
      </c>
    </row>
    <row r="1119" spans="1:2" x14ac:dyDescent="0.2">
      <c r="A1119">
        <v>18.928352</v>
      </c>
      <c r="B1119">
        <v>20.9336040609134</v>
      </c>
    </row>
    <row r="1120" spans="1:2" x14ac:dyDescent="0.2">
      <c r="A1120">
        <v>18.928782999999999</v>
      </c>
      <c r="B1120">
        <v>22.988672364658399</v>
      </c>
    </row>
    <row r="1121" spans="1:2" x14ac:dyDescent="0.2">
      <c r="A1121">
        <v>18.929084</v>
      </c>
      <c r="B1121">
        <v>22.087371428566801</v>
      </c>
    </row>
    <row r="1122" spans="1:2" x14ac:dyDescent="0.2">
      <c r="A1122">
        <v>18.929369999999999</v>
      </c>
      <c r="B1122">
        <v>22.451231788110601</v>
      </c>
    </row>
    <row r="1123" spans="1:2" x14ac:dyDescent="0.2">
      <c r="A1123">
        <v>18.929694999999999</v>
      </c>
      <c r="B1123">
        <v>17.450331658344499</v>
      </c>
    </row>
    <row r="1124" spans="1:2" x14ac:dyDescent="0.2">
      <c r="A1124">
        <v>18.930183</v>
      </c>
      <c r="B1124">
        <v>23.637614035098601</v>
      </c>
    </row>
    <row r="1125" spans="1:2" x14ac:dyDescent="0.2">
      <c r="A1125">
        <v>18.930374999999898</v>
      </c>
      <c r="B1125">
        <v>28.3373306286712</v>
      </c>
    </row>
    <row r="1126" spans="1:2" x14ac:dyDescent="0.2">
      <c r="A1126">
        <v>18.930713999999998</v>
      </c>
      <c r="B1126">
        <v>26.651524115759798</v>
      </c>
    </row>
    <row r="1127" spans="1:2" x14ac:dyDescent="0.2">
      <c r="A1127">
        <v>18.931027</v>
      </c>
      <c r="B1127">
        <v>24.3477124182895</v>
      </c>
    </row>
    <row r="1128" spans="1:2" x14ac:dyDescent="0.2">
      <c r="A1128">
        <v>18.931338999999902</v>
      </c>
      <c r="B1128">
        <v>19.513609065226799</v>
      </c>
    </row>
    <row r="1129" spans="1:2" x14ac:dyDescent="0.2">
      <c r="A1129">
        <v>18.931744999999999</v>
      </c>
      <c r="B1129">
        <v>23.4531318101</v>
      </c>
    </row>
    <row r="1130" spans="1:2" x14ac:dyDescent="0.2">
      <c r="A1130">
        <v>18.931937999999999</v>
      </c>
      <c r="B1130">
        <v>28.0259652606433</v>
      </c>
    </row>
    <row r="1131" spans="1:2" x14ac:dyDescent="0.2">
      <c r="A1131">
        <v>18.932198</v>
      </c>
      <c r="B1131">
        <v>21.235111876061499</v>
      </c>
    </row>
    <row r="1132" spans="1:2" x14ac:dyDescent="0.2">
      <c r="A1132">
        <v>18.932558</v>
      </c>
      <c r="B1132">
        <v>26.180074702819301</v>
      </c>
    </row>
    <row r="1133" spans="1:2" x14ac:dyDescent="0.2">
      <c r="A1133">
        <v>18.932797000000001</v>
      </c>
      <c r="B1133">
        <v>30.722329764425002</v>
      </c>
    </row>
    <row r="1134" spans="1:2" x14ac:dyDescent="0.2">
      <c r="A1134">
        <v>18.933093</v>
      </c>
      <c r="B1134">
        <v>20.938032689369699</v>
      </c>
    </row>
    <row r="1135" spans="1:2" x14ac:dyDescent="0.2">
      <c r="A1135">
        <v>18.933485999999998</v>
      </c>
      <c r="B1135">
        <v>20.8379800285486</v>
      </c>
    </row>
    <row r="1136" spans="1:2" x14ac:dyDescent="0.2">
      <c r="A1136">
        <v>18.933806999999899</v>
      </c>
      <c r="B1136">
        <v>20.554339832792898</v>
      </c>
    </row>
    <row r="1137" spans="1:2" x14ac:dyDescent="0.2">
      <c r="A1137">
        <v>18.934215999999999</v>
      </c>
      <c r="B1137">
        <v>21.754819484244798</v>
      </c>
    </row>
    <row r="1138" spans="1:2" x14ac:dyDescent="0.2">
      <c r="A1138">
        <v>18.934511999999899</v>
      </c>
      <c r="B1138">
        <v>26.596401487047299</v>
      </c>
    </row>
    <row r="1139" spans="1:2" x14ac:dyDescent="0.2">
      <c r="A1139">
        <v>18.934768999999999</v>
      </c>
      <c r="B1139">
        <v>26.214632727418401</v>
      </c>
    </row>
    <row r="1140" spans="1:2" x14ac:dyDescent="0.2">
      <c r="A1140">
        <v>18.935085000000001</v>
      </c>
      <c r="B1140">
        <v>23.2709618321216</v>
      </c>
    </row>
    <row r="1141" spans="1:2" x14ac:dyDescent="0.2">
      <c r="A1141">
        <v>18.935317999999999</v>
      </c>
      <c r="B1141">
        <v>25.985976833998102</v>
      </c>
    </row>
    <row r="1142" spans="1:2" x14ac:dyDescent="0.2">
      <c r="A1142">
        <v>18.935606999999901</v>
      </c>
      <c r="B1142">
        <v>24.241459369892599</v>
      </c>
    </row>
    <row r="1143" spans="1:2" x14ac:dyDescent="0.2">
      <c r="A1143">
        <v>18.935950999999999</v>
      </c>
      <c r="B1143">
        <v>20.916657534249499</v>
      </c>
    </row>
    <row r="1144" spans="1:2" x14ac:dyDescent="0.2">
      <c r="A1144">
        <v>18.936225</v>
      </c>
      <c r="B1144">
        <v>20.769496774146699</v>
      </c>
    </row>
    <row r="1145" spans="1:2" x14ac:dyDescent="0.2">
      <c r="A1145">
        <v>18.936633999999898</v>
      </c>
      <c r="B1145">
        <v>21.383136363561</v>
      </c>
    </row>
    <row r="1146" spans="1:2" x14ac:dyDescent="0.2">
      <c r="A1146">
        <v>18.936937</v>
      </c>
      <c r="B1146">
        <v>26.903007299346701</v>
      </c>
    </row>
    <row r="1147" spans="1:2" x14ac:dyDescent="0.2">
      <c r="A1147">
        <v>18.937196999999902</v>
      </c>
      <c r="B1147">
        <v>27.670004338312101</v>
      </c>
    </row>
    <row r="1148" spans="1:2" x14ac:dyDescent="0.2">
      <c r="A1148">
        <v>18.937431999999902</v>
      </c>
      <c r="B1148">
        <v>22.971354838643201</v>
      </c>
    </row>
    <row r="1149" spans="1:2" x14ac:dyDescent="0.2">
      <c r="A1149">
        <v>18.937792999999999</v>
      </c>
      <c r="B1149">
        <v>19.1029890109291</v>
      </c>
    </row>
    <row r="1150" spans="1:2" x14ac:dyDescent="0.2">
      <c r="A1150">
        <v>18.938162999999999</v>
      </c>
      <c r="B1150">
        <v>18.602354194381199</v>
      </c>
    </row>
    <row r="1151" spans="1:2" x14ac:dyDescent="0.2">
      <c r="A1151">
        <v>18.938603000000001</v>
      </c>
      <c r="B1151">
        <v>20.386744336591299</v>
      </c>
    </row>
    <row r="1152" spans="1:2" x14ac:dyDescent="0.2">
      <c r="A1152">
        <v>18.938810999999902</v>
      </c>
      <c r="B1152">
        <v>35.095211267529301</v>
      </c>
    </row>
    <row r="1153" spans="1:2" x14ac:dyDescent="0.2">
      <c r="A1153">
        <v>18.939045999999902</v>
      </c>
      <c r="B1153">
        <v>21.409478547811801</v>
      </c>
    </row>
    <row r="1154" spans="1:2" x14ac:dyDescent="0.2">
      <c r="A1154">
        <v>18.939443000000001</v>
      </c>
      <c r="B1154">
        <v>18.381176470611798</v>
      </c>
    </row>
    <row r="1155" spans="1:2" x14ac:dyDescent="0.2">
      <c r="A1155">
        <v>18.939748999999999</v>
      </c>
      <c r="B1155">
        <v>22.7980907562807</v>
      </c>
    </row>
    <row r="1156" spans="1:2" x14ac:dyDescent="0.2">
      <c r="A1156">
        <v>18.940072000000001</v>
      </c>
      <c r="B1156">
        <v>25.264490797456201</v>
      </c>
    </row>
    <row r="1157" spans="1:2" x14ac:dyDescent="0.2">
      <c r="A1157">
        <v>18.940458</v>
      </c>
      <c r="B1157">
        <v>22.894002628100498</v>
      </c>
    </row>
    <row r="1158" spans="1:2" x14ac:dyDescent="0.2">
      <c r="A1158">
        <v>18.940839999999898</v>
      </c>
      <c r="B1158">
        <v>23.632779369632001</v>
      </c>
    </row>
    <row r="1159" spans="1:2" x14ac:dyDescent="0.2">
      <c r="A1159">
        <v>18.941178999999899</v>
      </c>
      <c r="B1159">
        <v>24.4971162791201</v>
      </c>
    </row>
    <row r="1160" spans="1:2" x14ac:dyDescent="0.2">
      <c r="A1160">
        <v>18.941486999999999</v>
      </c>
      <c r="B1160">
        <v>22.407797468371299</v>
      </c>
    </row>
    <row r="1161" spans="1:2" x14ac:dyDescent="0.2">
      <c r="A1161">
        <v>18.94183</v>
      </c>
      <c r="B1161">
        <v>23.2662974360011</v>
      </c>
    </row>
    <row r="1162" spans="1:2" x14ac:dyDescent="0.2">
      <c r="A1162">
        <v>18.942080999999899</v>
      </c>
      <c r="B1162">
        <v>28.345417515261001</v>
      </c>
    </row>
    <row r="1163" spans="1:2" x14ac:dyDescent="0.2">
      <c r="A1163">
        <v>18.942347999999999</v>
      </c>
      <c r="B1163">
        <v>23.051166397401399</v>
      </c>
    </row>
    <row r="1164" spans="1:2" x14ac:dyDescent="0.2">
      <c r="A1164">
        <v>18.942736</v>
      </c>
      <c r="B1164">
        <v>23.0677952973498</v>
      </c>
    </row>
    <row r="1165" spans="1:2" x14ac:dyDescent="0.2">
      <c r="A1165">
        <v>18.943079000000001</v>
      </c>
      <c r="B1165">
        <v>23.696188235200701</v>
      </c>
    </row>
    <row r="1166" spans="1:2" x14ac:dyDescent="0.2">
      <c r="A1166">
        <v>18.943421000000001</v>
      </c>
      <c r="B1166">
        <v>18.1407251462071</v>
      </c>
    </row>
    <row r="1167" spans="1:2" x14ac:dyDescent="0.2">
      <c r="A1167">
        <v>18.943771999999999</v>
      </c>
      <c r="B1167">
        <v>16.789382262975799</v>
      </c>
    </row>
    <row r="1168" spans="1:2" x14ac:dyDescent="0.2">
      <c r="A1168">
        <v>18.944084</v>
      </c>
      <c r="B1168">
        <v>23.848047151231</v>
      </c>
    </row>
    <row r="1169" spans="1:2" x14ac:dyDescent="0.2">
      <c r="A1169">
        <v>18.944296999999999</v>
      </c>
      <c r="B1169">
        <v>29.523073267301999</v>
      </c>
    </row>
    <row r="1170" spans="1:2" x14ac:dyDescent="0.2">
      <c r="A1170">
        <v>18.944609</v>
      </c>
      <c r="B1170">
        <v>20.650967136162699</v>
      </c>
    </row>
    <row r="1171" spans="1:2" x14ac:dyDescent="0.2">
      <c r="A1171">
        <v>18.945017999999902</v>
      </c>
      <c r="B1171">
        <v>21.453491628603398</v>
      </c>
    </row>
    <row r="1172" spans="1:2" x14ac:dyDescent="0.2">
      <c r="A1172">
        <v>18.945278999999999</v>
      </c>
      <c r="B1172">
        <v>29.732378947382099</v>
      </c>
    </row>
    <row r="1173" spans="1:2" x14ac:dyDescent="0.2">
      <c r="A1173">
        <v>18.945599999999999</v>
      </c>
      <c r="B1173">
        <v>18.801257861632799</v>
      </c>
    </row>
    <row r="1174" spans="1:2" x14ac:dyDescent="0.2">
      <c r="A1174">
        <v>18.945947999999898</v>
      </c>
      <c r="B1174">
        <v>16.472251121026201</v>
      </c>
    </row>
    <row r="1175" spans="1:2" x14ac:dyDescent="0.2">
      <c r="A1175">
        <v>18.946283999999999</v>
      </c>
      <c r="B1175">
        <v>25.787699825512799</v>
      </c>
    </row>
    <row r="1176" spans="1:2" x14ac:dyDescent="0.2">
      <c r="A1176">
        <v>18.946570999999999</v>
      </c>
      <c r="B1176">
        <v>22.338265975884699</v>
      </c>
    </row>
    <row r="1177" spans="1:2" x14ac:dyDescent="0.2">
      <c r="A1177">
        <v>18.946887</v>
      </c>
      <c r="B1177">
        <v>18.184174789898599</v>
      </c>
    </row>
    <row r="1178" spans="1:2" x14ac:dyDescent="0.2">
      <c r="A1178">
        <v>18.947178999999998</v>
      </c>
      <c r="B1178">
        <v>29.446126126251301</v>
      </c>
    </row>
    <row r="1179" spans="1:2" x14ac:dyDescent="0.2">
      <c r="A1179">
        <v>18.947433999999902</v>
      </c>
      <c r="B1179">
        <v>24.019844523003002</v>
      </c>
    </row>
    <row r="1180" spans="1:2" x14ac:dyDescent="0.2">
      <c r="A1180">
        <v>18.947758999999898</v>
      </c>
      <c r="B1180">
        <v>19.224945326271602</v>
      </c>
    </row>
    <row r="1181" spans="1:2" x14ac:dyDescent="0.2">
      <c r="A1181">
        <v>18.948021000000001</v>
      </c>
      <c r="B1181">
        <v>24.2922057143012</v>
      </c>
    </row>
    <row r="1182" spans="1:2" x14ac:dyDescent="0.2">
      <c r="A1182">
        <v>18.948297</v>
      </c>
      <c r="B1182">
        <v>20.609792421670001</v>
      </c>
    </row>
    <row r="1183" spans="1:2" x14ac:dyDescent="0.2">
      <c r="A1183">
        <v>18.948644999999999</v>
      </c>
      <c r="B1183">
        <v>20.163399999979799</v>
      </c>
    </row>
    <row r="1184" spans="1:2" x14ac:dyDescent="0.2">
      <c r="A1184">
        <v>18.948955999999999</v>
      </c>
      <c r="B1184">
        <v>20.6507028863196</v>
      </c>
    </row>
    <row r="1185" spans="1:2" x14ac:dyDescent="0.2">
      <c r="A1185">
        <v>18.949248000000001</v>
      </c>
      <c r="B1185">
        <v>33.089167382016001</v>
      </c>
    </row>
    <row r="1186" spans="1:2" x14ac:dyDescent="0.2">
      <c r="A1186">
        <v>18.949468</v>
      </c>
      <c r="B1186">
        <v>24.797148036314201</v>
      </c>
    </row>
    <row r="1187" spans="1:2" x14ac:dyDescent="0.2">
      <c r="A1187">
        <v>18.949918</v>
      </c>
      <c r="B1187">
        <v>20.061202395243502</v>
      </c>
    </row>
    <row r="1188" spans="1:2" x14ac:dyDescent="0.2">
      <c r="A1188">
        <v>18.950357999999898</v>
      </c>
      <c r="B1188">
        <v>21.5491119894989</v>
      </c>
    </row>
    <row r="1189" spans="1:2" x14ac:dyDescent="0.2">
      <c r="A1189">
        <v>18.950716</v>
      </c>
      <c r="B1189">
        <v>18.794360655755899</v>
      </c>
    </row>
    <row r="1190" spans="1:2" x14ac:dyDescent="0.2">
      <c r="A1190">
        <v>18.95111</v>
      </c>
      <c r="B1190">
        <v>20.420833836798199</v>
      </c>
    </row>
    <row r="1191" spans="1:2" x14ac:dyDescent="0.2">
      <c r="A1191">
        <v>18.951401999999899</v>
      </c>
      <c r="B1191">
        <v>25.663015384605</v>
      </c>
    </row>
    <row r="1192" spans="1:2" x14ac:dyDescent="0.2">
      <c r="A1192">
        <v>18.951764999999899</v>
      </c>
      <c r="B1192">
        <v>21.597879518057901</v>
      </c>
    </row>
    <row r="1193" spans="1:2" x14ac:dyDescent="0.2">
      <c r="A1193">
        <v>18.952075999999899</v>
      </c>
      <c r="B1193">
        <v>21.542089238897301</v>
      </c>
    </row>
    <row r="1194" spans="1:2" x14ac:dyDescent="0.2">
      <c r="A1194">
        <v>18.952545000000001</v>
      </c>
      <c r="B1194">
        <v>20.586357682643602</v>
      </c>
    </row>
    <row r="1195" spans="1:2" x14ac:dyDescent="0.2">
      <c r="A1195">
        <v>18.952915999999998</v>
      </c>
      <c r="B1195">
        <v>20.562644407306902</v>
      </c>
    </row>
    <row r="1196" spans="1:2" x14ac:dyDescent="0.2">
      <c r="A1196">
        <v>18.953150000000001</v>
      </c>
      <c r="B1196">
        <v>24.566680244387101</v>
      </c>
    </row>
    <row r="1197" spans="1:2" x14ac:dyDescent="0.2">
      <c r="A1197">
        <v>18.953447999999899</v>
      </c>
      <c r="B1197">
        <v>18.9551487759399</v>
      </c>
    </row>
    <row r="1198" spans="1:2" x14ac:dyDescent="0.2">
      <c r="A1198">
        <v>18.953713</v>
      </c>
      <c r="B1198">
        <v>19.591197026065299</v>
      </c>
    </row>
    <row r="1199" spans="1:2" x14ac:dyDescent="0.2">
      <c r="A1199">
        <v>18.953992</v>
      </c>
      <c r="B1199">
        <v>19.669966996775401</v>
      </c>
    </row>
    <row r="1200" spans="1:2" x14ac:dyDescent="0.2">
      <c r="A1200">
        <v>18.954349000000001</v>
      </c>
      <c r="B1200">
        <v>17.3660727902998</v>
      </c>
    </row>
    <row r="1201" spans="1:2" x14ac:dyDescent="0.2">
      <c r="A1201">
        <v>18.95458</v>
      </c>
      <c r="B1201">
        <v>17.606800758955799</v>
      </c>
    </row>
    <row r="1202" spans="1:2" x14ac:dyDescent="0.2">
      <c r="A1202">
        <v>18.954898</v>
      </c>
      <c r="B1202">
        <v>18.265021001604602</v>
      </c>
    </row>
    <row r="1203" spans="1:2" x14ac:dyDescent="0.2">
      <c r="A1203">
        <v>18.955234000000001</v>
      </c>
      <c r="B1203">
        <v>17.8580094192207</v>
      </c>
    </row>
    <row r="1204" spans="1:2" x14ac:dyDescent="0.2">
      <c r="A1204">
        <v>18.955593999999898</v>
      </c>
      <c r="B1204">
        <v>16.689744075814801</v>
      </c>
    </row>
    <row r="1205" spans="1:2" x14ac:dyDescent="0.2">
      <c r="A1205">
        <v>18.956112999999998</v>
      </c>
      <c r="B1205">
        <v>21.186859784308499</v>
      </c>
    </row>
    <row r="1206" spans="1:2" x14ac:dyDescent="0.2">
      <c r="A1206">
        <v>18.956360999999902</v>
      </c>
      <c r="B1206">
        <v>23.473147169755801</v>
      </c>
    </row>
    <row r="1207" spans="1:2" x14ac:dyDescent="0.2">
      <c r="A1207">
        <v>18.956648999999999</v>
      </c>
      <c r="B1207">
        <v>22.959099818448301</v>
      </c>
    </row>
    <row r="1208" spans="1:2" x14ac:dyDescent="0.2">
      <c r="A1208">
        <v>18.956921999999999</v>
      </c>
      <c r="B1208">
        <v>19.883873015896899</v>
      </c>
    </row>
    <row r="1209" spans="1:2" x14ac:dyDescent="0.2">
      <c r="A1209">
        <v>18.957158</v>
      </c>
      <c r="B1209">
        <v>19.681889523822001</v>
      </c>
    </row>
    <row r="1210" spans="1:2" x14ac:dyDescent="0.2">
      <c r="A1210">
        <v>18.957514</v>
      </c>
      <c r="B1210">
        <v>21.640227045034401</v>
      </c>
    </row>
    <row r="1211" spans="1:2" x14ac:dyDescent="0.2">
      <c r="A1211">
        <v>18.957767999999898</v>
      </c>
      <c r="B1211">
        <v>22.6491182795044</v>
      </c>
    </row>
    <row r="1212" spans="1:2" x14ac:dyDescent="0.2">
      <c r="A1212">
        <v>18.958119999999901</v>
      </c>
      <c r="B1212">
        <v>22.5460203192617</v>
      </c>
    </row>
    <row r="1213" spans="1:2" x14ac:dyDescent="0.2">
      <c r="A1213">
        <v>18.958475999999902</v>
      </c>
      <c r="B1213">
        <v>26.078455906837998</v>
      </c>
    </row>
    <row r="1214" spans="1:2" x14ac:dyDescent="0.2">
      <c r="A1214">
        <v>18.958728000000001</v>
      </c>
      <c r="B1214">
        <v>24.050590476151498</v>
      </c>
    </row>
    <row r="1215" spans="1:2" x14ac:dyDescent="0.2">
      <c r="A1215">
        <v>18.95917</v>
      </c>
      <c r="B1215">
        <v>25.085103253237101</v>
      </c>
    </row>
    <row r="1216" spans="1:2" x14ac:dyDescent="0.2">
      <c r="A1216">
        <v>18.959439</v>
      </c>
      <c r="B1216">
        <v>23.258037267165701</v>
      </c>
    </row>
    <row r="1217" spans="1:2" x14ac:dyDescent="0.2">
      <c r="A1217">
        <v>18.959873999999999</v>
      </c>
      <c r="B1217">
        <v>23.191638417979501</v>
      </c>
    </row>
    <row r="1218" spans="1:2" x14ac:dyDescent="0.2">
      <c r="A1218">
        <v>18.960155</v>
      </c>
      <c r="B1218">
        <v>25.264707964578498</v>
      </c>
    </row>
    <row r="1219" spans="1:2" x14ac:dyDescent="0.2">
      <c r="A1219">
        <v>18.960559999999901</v>
      </c>
      <c r="B1219">
        <v>22.813055999999101</v>
      </c>
    </row>
    <row r="1220" spans="1:2" x14ac:dyDescent="0.2">
      <c r="A1220">
        <v>18.960940999999998</v>
      </c>
      <c r="B1220">
        <v>19.958870185466498</v>
      </c>
    </row>
    <row r="1221" spans="1:2" x14ac:dyDescent="0.2">
      <c r="A1221">
        <v>18.961275999999899</v>
      </c>
      <c r="B1221">
        <v>21.4530814332673</v>
      </c>
    </row>
    <row r="1222" spans="1:2" x14ac:dyDescent="0.2">
      <c r="A1222">
        <v>18.961583999999998</v>
      </c>
      <c r="B1222">
        <v>20.416975922923001</v>
      </c>
    </row>
    <row r="1223" spans="1:2" x14ac:dyDescent="0.2">
      <c r="A1223">
        <v>18.961914</v>
      </c>
      <c r="B1223">
        <v>21.046459627290002</v>
      </c>
    </row>
    <row r="1224" spans="1:2" x14ac:dyDescent="0.2">
      <c r="A1224">
        <v>18.962282999999999</v>
      </c>
      <c r="B1224">
        <v>18.208438356144701</v>
      </c>
    </row>
    <row r="1225" spans="1:2" x14ac:dyDescent="0.2">
      <c r="A1225">
        <v>18.962662999999999</v>
      </c>
      <c r="B1225">
        <v>23.271468395391501</v>
      </c>
    </row>
    <row r="1226" spans="1:2" x14ac:dyDescent="0.2">
      <c r="A1226">
        <v>18.962931999999999</v>
      </c>
      <c r="B1226">
        <v>22.6598314854993</v>
      </c>
    </row>
    <row r="1227" spans="1:2" x14ac:dyDescent="0.2">
      <c r="A1227">
        <v>18.963131000000001</v>
      </c>
      <c r="B1227">
        <v>24.758723595553398</v>
      </c>
    </row>
    <row r="1228" spans="1:2" x14ac:dyDescent="0.2">
      <c r="A1228">
        <v>18.963424</v>
      </c>
      <c r="B1228">
        <v>27.096138408264299</v>
      </c>
    </row>
    <row r="1229" spans="1:2" x14ac:dyDescent="0.2">
      <c r="A1229">
        <v>18.963712999999998</v>
      </c>
      <c r="B1229">
        <v>29.880999999921301</v>
      </c>
    </row>
    <row r="1230" spans="1:2" x14ac:dyDescent="0.2">
      <c r="A1230">
        <v>18.963978999999998</v>
      </c>
      <c r="B1230">
        <v>29.797955156939398</v>
      </c>
    </row>
    <row r="1231" spans="1:2" x14ac:dyDescent="0.2">
      <c r="A1231">
        <v>18.964195999999902</v>
      </c>
      <c r="B1231">
        <v>24.603447154585702</v>
      </c>
    </row>
    <row r="1232" spans="1:2" x14ac:dyDescent="0.2">
      <c r="A1232">
        <v>18.964489999999898</v>
      </c>
      <c r="B1232">
        <v>29.788647618915402</v>
      </c>
    </row>
    <row r="1233" spans="1:2" x14ac:dyDescent="0.2">
      <c r="A1233">
        <v>18.964670999999999</v>
      </c>
      <c r="B1233">
        <v>25.184872117397202</v>
      </c>
    </row>
    <row r="1234" spans="1:2" x14ac:dyDescent="0.2">
      <c r="A1234">
        <v>18.964986</v>
      </c>
      <c r="B1234">
        <v>22.190559738161401</v>
      </c>
    </row>
    <row r="1235" spans="1:2" x14ac:dyDescent="0.2">
      <c r="A1235">
        <v>18.965294</v>
      </c>
      <c r="B1235">
        <v>21.4837031802432</v>
      </c>
    </row>
    <row r="1236" spans="1:2" x14ac:dyDescent="0.2">
      <c r="A1236">
        <v>18.965564999999899</v>
      </c>
      <c r="B1236">
        <v>23.908210526326801</v>
      </c>
    </row>
    <row r="1237" spans="1:2" x14ac:dyDescent="0.2">
      <c r="A1237">
        <v>18.965821999999999</v>
      </c>
      <c r="B1237">
        <v>29.285343453612199</v>
      </c>
    </row>
    <row r="1238" spans="1:2" x14ac:dyDescent="0.2">
      <c r="A1238">
        <v>18.966116</v>
      </c>
      <c r="B1238">
        <v>23.123464566931201</v>
      </c>
    </row>
    <row r="1239" spans="1:2" x14ac:dyDescent="0.2">
      <c r="A1239">
        <v>18.966373999999998</v>
      </c>
      <c r="B1239">
        <v>20.487713603777699</v>
      </c>
    </row>
    <row r="1240" spans="1:2" x14ac:dyDescent="0.2">
      <c r="A1240">
        <v>18.966594000000001</v>
      </c>
      <c r="B1240">
        <v>21.116550898209301</v>
      </c>
    </row>
    <row r="1241" spans="1:2" x14ac:dyDescent="0.2">
      <c r="A1241">
        <v>18.966894</v>
      </c>
      <c r="B1241">
        <v>20.6987719927969</v>
      </c>
    </row>
    <row r="1242" spans="1:2" x14ac:dyDescent="0.2">
      <c r="A1242">
        <v>18.967195</v>
      </c>
      <c r="B1242">
        <v>21.193335676541398</v>
      </c>
    </row>
    <row r="1243" spans="1:2" x14ac:dyDescent="0.2">
      <c r="A1243">
        <v>18.967502</v>
      </c>
      <c r="B1243">
        <v>19.478153846117799</v>
      </c>
    </row>
    <row r="1244" spans="1:2" x14ac:dyDescent="0.2">
      <c r="A1244">
        <v>18.967894999999999</v>
      </c>
      <c r="B1244">
        <v>15.877540635999001</v>
      </c>
    </row>
    <row r="1245" spans="1:2" x14ac:dyDescent="0.2">
      <c r="A1245">
        <v>18.968401999999902</v>
      </c>
      <c r="B1245">
        <v>12.8279243379887</v>
      </c>
    </row>
    <row r="1246" spans="1:2" x14ac:dyDescent="0.2">
      <c r="A1246">
        <v>18.968713999999999</v>
      </c>
      <c r="B1246">
        <v>14.0800883978256</v>
      </c>
    </row>
    <row r="1247" spans="1:2" x14ac:dyDescent="0.2">
      <c r="A1247">
        <v>18.969162000000001</v>
      </c>
      <c r="B1247">
        <v>16.765614395878401</v>
      </c>
    </row>
    <row r="1248" spans="1:2" x14ac:dyDescent="0.2">
      <c r="A1248">
        <v>18.969555</v>
      </c>
      <c r="B1248">
        <v>15.0753520097734</v>
      </c>
    </row>
    <row r="1249" spans="1:2" x14ac:dyDescent="0.2">
      <c r="A1249">
        <v>18.970033000000001</v>
      </c>
      <c r="B1249">
        <v>16.556458864378399</v>
      </c>
    </row>
    <row r="1250" spans="1:2" x14ac:dyDescent="0.2">
      <c r="A1250">
        <v>18.970433</v>
      </c>
      <c r="B1250">
        <v>20.312761310399502</v>
      </c>
    </row>
    <row r="1251" spans="1:2" x14ac:dyDescent="0.2">
      <c r="A1251">
        <v>18.970677999999999</v>
      </c>
      <c r="B1251">
        <v>20.205988304102799</v>
      </c>
    </row>
    <row r="1252" spans="1:2" x14ac:dyDescent="0.2">
      <c r="A1252">
        <v>18.971125999999899</v>
      </c>
      <c r="B1252">
        <v>16.513997552063</v>
      </c>
    </row>
    <row r="1253" spans="1:2" x14ac:dyDescent="0.2">
      <c r="A1253">
        <v>18.971518</v>
      </c>
      <c r="B1253">
        <v>17.662551824799099</v>
      </c>
    </row>
    <row r="1254" spans="1:2" x14ac:dyDescent="0.2">
      <c r="A1254">
        <v>18.971841999999999</v>
      </c>
      <c r="B1254">
        <v>17.609409090846999</v>
      </c>
    </row>
    <row r="1255" spans="1:2" x14ac:dyDescent="0.2">
      <c r="A1255">
        <v>18.972232999999999</v>
      </c>
      <c r="B1255">
        <v>20.650732307683999</v>
      </c>
    </row>
    <row r="1256" spans="1:2" x14ac:dyDescent="0.2">
      <c r="A1256">
        <v>18.972505999999999</v>
      </c>
      <c r="B1256">
        <v>23.992538341172601</v>
      </c>
    </row>
    <row r="1257" spans="1:2" x14ac:dyDescent="0.2">
      <c r="A1257">
        <v>18.972875999999999</v>
      </c>
      <c r="B1257">
        <v>25.566009819998602</v>
      </c>
    </row>
    <row r="1258" spans="1:2" x14ac:dyDescent="0.2">
      <c r="A1258">
        <v>18.973127999999999</v>
      </c>
      <c r="B1258">
        <v>26.709100436780702</v>
      </c>
    </row>
    <row r="1259" spans="1:2" x14ac:dyDescent="0.2">
      <c r="A1259">
        <v>18.973361000000001</v>
      </c>
      <c r="B1259">
        <v>28.390384976700901</v>
      </c>
    </row>
    <row r="1260" spans="1:2" x14ac:dyDescent="0.2">
      <c r="A1260">
        <v>18.973572999999998</v>
      </c>
      <c r="B1260">
        <v>20.459697715208598</v>
      </c>
    </row>
    <row r="1261" spans="1:2" x14ac:dyDescent="0.2">
      <c r="A1261">
        <v>18.973993999999902</v>
      </c>
      <c r="B1261">
        <v>16.327155778871301</v>
      </c>
    </row>
    <row r="1262" spans="1:2" x14ac:dyDescent="0.2">
      <c r="A1262">
        <v>18.974392999999999</v>
      </c>
      <c r="B1262">
        <v>21.0880000000097</v>
      </c>
    </row>
    <row r="1263" spans="1:2" x14ac:dyDescent="0.2">
      <c r="A1263">
        <v>18.974678000000001</v>
      </c>
      <c r="B1263">
        <v>21.5959668324437</v>
      </c>
    </row>
    <row r="1264" spans="1:2" x14ac:dyDescent="0.2">
      <c r="A1264">
        <v>18.975012</v>
      </c>
      <c r="B1264">
        <v>20.183521367611299</v>
      </c>
    </row>
    <row r="1265" spans="1:2" x14ac:dyDescent="0.2">
      <c r="A1265">
        <v>18.975282</v>
      </c>
      <c r="B1265">
        <v>23.805551912591401</v>
      </c>
    </row>
    <row r="1266" spans="1:2" x14ac:dyDescent="0.2">
      <c r="A1266">
        <v>18.975576</v>
      </c>
      <c r="B1266">
        <v>21.716887272847998</v>
      </c>
    </row>
    <row r="1267" spans="1:2" x14ac:dyDescent="0.2">
      <c r="A1267">
        <v>18.975839000000001</v>
      </c>
      <c r="B1267">
        <v>24.335227191298198</v>
      </c>
    </row>
    <row r="1268" spans="1:2" x14ac:dyDescent="0.2">
      <c r="A1268">
        <v>18.976156</v>
      </c>
      <c r="B1268">
        <v>22.243883760782801</v>
      </c>
    </row>
    <row r="1269" spans="1:2" x14ac:dyDescent="0.2">
      <c r="A1269">
        <v>18.976434999999999</v>
      </c>
      <c r="B1269">
        <v>22.500209009068602</v>
      </c>
    </row>
    <row r="1270" spans="1:2" x14ac:dyDescent="0.2">
      <c r="A1270">
        <v>18.976758999999898</v>
      </c>
      <c r="B1270">
        <v>21.037249999978901</v>
      </c>
    </row>
    <row r="1271" spans="1:2" x14ac:dyDescent="0.2">
      <c r="A1271">
        <v>18.977083</v>
      </c>
      <c r="B1271">
        <v>19.349376870779299</v>
      </c>
    </row>
    <row r="1272" spans="1:2" x14ac:dyDescent="0.2">
      <c r="A1272">
        <v>18.977508999999898</v>
      </c>
      <c r="B1272">
        <v>22.639570149270401</v>
      </c>
    </row>
    <row r="1273" spans="1:2" x14ac:dyDescent="0.2">
      <c r="A1273">
        <v>18.977784</v>
      </c>
      <c r="B1273">
        <v>21.8506742531554</v>
      </c>
    </row>
    <row r="1274" spans="1:2" x14ac:dyDescent="0.2">
      <c r="A1274">
        <v>18.978227999999898</v>
      </c>
      <c r="B1274">
        <v>24.113959689971999</v>
      </c>
    </row>
    <row r="1275" spans="1:2" x14ac:dyDescent="0.2">
      <c r="A1275">
        <v>18.978444</v>
      </c>
      <c r="B1275">
        <v>22.107667311474099</v>
      </c>
    </row>
    <row r="1276" spans="1:2" x14ac:dyDescent="0.2">
      <c r="A1276">
        <v>18.978766</v>
      </c>
      <c r="B1276">
        <v>20.7327715133511</v>
      </c>
    </row>
    <row r="1277" spans="1:2" x14ac:dyDescent="0.2">
      <c r="A1277">
        <v>18.979153999999902</v>
      </c>
      <c r="B1277">
        <v>21.198714681450198</v>
      </c>
    </row>
    <row r="1278" spans="1:2" x14ac:dyDescent="0.2">
      <c r="A1278">
        <v>18.979514999999999</v>
      </c>
      <c r="B1278">
        <v>22.393199340938601</v>
      </c>
    </row>
    <row r="1279" spans="1:2" x14ac:dyDescent="0.2">
      <c r="A1279">
        <v>18.979766999999999</v>
      </c>
      <c r="B1279">
        <v>22.042590747385098</v>
      </c>
    </row>
    <row r="1280" spans="1:2" x14ac:dyDescent="0.2">
      <c r="A1280">
        <v>18.980098999999999</v>
      </c>
      <c r="B1280">
        <v>21.9463398327877</v>
      </c>
    </row>
    <row r="1281" spans="1:2" x14ac:dyDescent="0.2">
      <c r="A1281">
        <v>18.980528</v>
      </c>
      <c r="B1281">
        <v>23.2973930857898</v>
      </c>
    </row>
    <row r="1282" spans="1:2" x14ac:dyDescent="0.2">
      <c r="A1282">
        <v>18.980902</v>
      </c>
      <c r="B1282">
        <v>24.261700176358001</v>
      </c>
    </row>
    <row r="1283" spans="1:2" x14ac:dyDescent="0.2">
      <c r="A1283">
        <v>18.981107999999999</v>
      </c>
      <c r="B1283">
        <v>24.935154790988701</v>
      </c>
    </row>
    <row r="1284" spans="1:2" x14ac:dyDescent="0.2">
      <c r="A1284">
        <v>18.981313999999902</v>
      </c>
      <c r="B1284">
        <v>27.733909910027801</v>
      </c>
    </row>
    <row r="1285" spans="1:2" x14ac:dyDescent="0.2">
      <c r="A1285">
        <v>18.981553999999999</v>
      </c>
      <c r="B1285">
        <v>29.340646536430398</v>
      </c>
    </row>
    <row r="1286" spans="1:2" x14ac:dyDescent="0.2">
      <c r="A1286">
        <v>18.981897999999902</v>
      </c>
      <c r="B1286">
        <v>25.9262081128653</v>
      </c>
    </row>
    <row r="1287" spans="1:2" x14ac:dyDescent="0.2">
      <c r="A1287">
        <v>18.982160999999898</v>
      </c>
      <c r="B1287">
        <v>29.1722783882818</v>
      </c>
    </row>
    <row r="1288" spans="1:2" x14ac:dyDescent="0.2">
      <c r="A1288">
        <v>18.982471</v>
      </c>
      <c r="B1288">
        <v>22.266486008782302</v>
      </c>
    </row>
    <row r="1289" spans="1:2" x14ac:dyDescent="0.2">
      <c r="A1289">
        <v>18.982879999999899</v>
      </c>
      <c r="B1289">
        <v>20.591601246133401</v>
      </c>
    </row>
    <row r="1290" spans="1:2" x14ac:dyDescent="0.2">
      <c r="A1290">
        <v>18.983170999999999</v>
      </c>
      <c r="B1290">
        <v>22.961873320420199</v>
      </c>
    </row>
    <row r="1291" spans="1:2" x14ac:dyDescent="0.2">
      <c r="A1291">
        <v>18.983435999999902</v>
      </c>
      <c r="B1291">
        <v>20.9216434634439</v>
      </c>
    </row>
    <row r="1292" spans="1:2" x14ac:dyDescent="0.2">
      <c r="A1292">
        <v>18.983764000000001</v>
      </c>
      <c r="B1292">
        <v>25.252188138969501</v>
      </c>
    </row>
    <row r="1293" spans="1:2" x14ac:dyDescent="0.2">
      <c r="A1293">
        <v>18.983969999999999</v>
      </c>
      <c r="B1293">
        <v>29.223523349489401</v>
      </c>
    </row>
    <row r="1294" spans="1:2" x14ac:dyDescent="0.2">
      <c r="A1294">
        <v>18.984435999999999</v>
      </c>
      <c r="B1294">
        <v>27.249147876925001</v>
      </c>
    </row>
    <row r="1295" spans="1:2" x14ac:dyDescent="0.2">
      <c r="A1295">
        <v>18.984721999999898</v>
      </c>
      <c r="B1295">
        <v>25.381485714280402</v>
      </c>
    </row>
    <row r="1296" spans="1:2" x14ac:dyDescent="0.2">
      <c r="A1296">
        <v>18.985004999999902</v>
      </c>
      <c r="B1296">
        <v>23.8323938115659</v>
      </c>
    </row>
    <row r="1297" spans="1:2" x14ac:dyDescent="0.2">
      <c r="A1297">
        <v>18.985440000000001</v>
      </c>
      <c r="B1297">
        <v>21.9415883134258</v>
      </c>
    </row>
    <row r="1298" spans="1:2" x14ac:dyDescent="0.2">
      <c r="A1298">
        <v>18.985762999999999</v>
      </c>
      <c r="B1298">
        <v>22.710954545489098</v>
      </c>
    </row>
    <row r="1299" spans="1:2" x14ac:dyDescent="0.2">
      <c r="A1299">
        <v>18.986166999999998</v>
      </c>
      <c r="B1299">
        <v>25.567999999993098</v>
      </c>
    </row>
    <row r="1300" spans="1:2" x14ac:dyDescent="0.2">
      <c r="A1300">
        <v>18.986439000000001</v>
      </c>
      <c r="B1300">
        <v>25.418857142887699</v>
      </c>
    </row>
    <row r="1301" spans="1:2" x14ac:dyDescent="0.2">
      <c r="A1301">
        <v>18.986684999999898</v>
      </c>
      <c r="B1301">
        <v>20.528270270234302</v>
      </c>
    </row>
    <row r="1302" spans="1:2" x14ac:dyDescent="0.2">
      <c r="A1302">
        <v>18.987034999999999</v>
      </c>
      <c r="B1302">
        <v>22.853288888964698</v>
      </c>
    </row>
    <row r="1303" spans="1:2" x14ac:dyDescent="0.2">
      <c r="A1303">
        <v>18.987424000000001</v>
      </c>
      <c r="B1303">
        <v>26.274999999973701</v>
      </c>
    </row>
    <row r="1304" spans="1:2" x14ac:dyDescent="0.2">
      <c r="A1304">
        <v>18.987679</v>
      </c>
      <c r="B1304">
        <v>23.449142857130699</v>
      </c>
    </row>
    <row r="1305" spans="1:2" x14ac:dyDescent="0.2">
      <c r="A1305">
        <v>18.988001999999899</v>
      </c>
      <c r="B1305">
        <v>21.8941754384701</v>
      </c>
    </row>
    <row r="1306" spans="1:2" x14ac:dyDescent="0.2">
      <c r="A1306">
        <v>18.988274000000001</v>
      </c>
      <c r="B1306">
        <v>18.8060779221607</v>
      </c>
    </row>
    <row r="1307" spans="1:2" x14ac:dyDescent="0.2">
      <c r="A1307">
        <v>18.988675000000001</v>
      </c>
      <c r="B1307">
        <v>22.285692058279398</v>
      </c>
    </row>
    <row r="1308" spans="1:2" x14ac:dyDescent="0.2">
      <c r="A1308">
        <v>18.988958</v>
      </c>
      <c r="B1308">
        <v>25.694297872309601</v>
      </c>
    </row>
    <row r="1309" spans="1:2" x14ac:dyDescent="0.2">
      <c r="A1309">
        <v>18.989249999999998</v>
      </c>
      <c r="B1309">
        <v>26.559757575797999</v>
      </c>
    </row>
    <row r="1310" spans="1:2" x14ac:dyDescent="0.2">
      <c r="A1310">
        <v>18.989509999999999</v>
      </c>
      <c r="B1310">
        <v>28.2221415609025</v>
      </c>
    </row>
    <row r="1311" spans="1:2" x14ac:dyDescent="0.2">
      <c r="A1311">
        <v>18.989803999999999</v>
      </c>
      <c r="B1311">
        <v>27.251442340773501</v>
      </c>
    </row>
    <row r="1312" spans="1:2" x14ac:dyDescent="0.2">
      <c r="A1312">
        <v>18.990122</v>
      </c>
      <c r="B1312">
        <v>24.756387811645698</v>
      </c>
    </row>
    <row r="1313" spans="1:2" x14ac:dyDescent="0.2">
      <c r="A1313">
        <v>18.990542999999999</v>
      </c>
      <c r="B1313">
        <v>30.772998347097801</v>
      </c>
    </row>
    <row r="1314" spans="1:2" x14ac:dyDescent="0.2">
      <c r="A1314">
        <v>18.990803</v>
      </c>
      <c r="B1314">
        <v>31.6552810708904</v>
      </c>
    </row>
    <row r="1315" spans="1:2" x14ac:dyDescent="0.2">
      <c r="A1315">
        <v>18.991104999999902</v>
      </c>
      <c r="B1315">
        <v>24.1666206896363</v>
      </c>
    </row>
    <row r="1316" spans="1:2" x14ac:dyDescent="0.2">
      <c r="A1316">
        <v>18.991564</v>
      </c>
      <c r="B1316">
        <v>24.399084468620099</v>
      </c>
    </row>
    <row r="1317" spans="1:2" x14ac:dyDescent="0.2">
      <c r="A1317">
        <v>18.991875999999898</v>
      </c>
      <c r="B1317">
        <v>21.750766169093399</v>
      </c>
    </row>
    <row r="1318" spans="1:2" x14ac:dyDescent="0.2">
      <c r="A1318">
        <v>18.992179</v>
      </c>
      <c r="B1318">
        <v>20.073142857096201</v>
      </c>
    </row>
    <row r="1319" spans="1:2" x14ac:dyDescent="0.2">
      <c r="A1319">
        <v>18.992566999999902</v>
      </c>
      <c r="B1319">
        <v>20.998198675525799</v>
      </c>
    </row>
    <row r="1320" spans="1:2" x14ac:dyDescent="0.2">
      <c r="A1320">
        <v>18.992805000000001</v>
      </c>
      <c r="B1320">
        <v>29.087769369446399</v>
      </c>
    </row>
    <row r="1321" spans="1:2" x14ac:dyDescent="0.2">
      <c r="A1321">
        <v>18.99314</v>
      </c>
      <c r="B1321">
        <v>31.120052805217998</v>
      </c>
    </row>
    <row r="1322" spans="1:2" x14ac:dyDescent="0.2">
      <c r="A1322">
        <v>18.993479999999899</v>
      </c>
      <c r="B1322">
        <v>26.248557438857599</v>
      </c>
    </row>
    <row r="1323" spans="1:2" x14ac:dyDescent="0.2">
      <c r="A1323">
        <v>18.993676999999899</v>
      </c>
      <c r="B1323">
        <v>27.0114931773068</v>
      </c>
    </row>
    <row r="1324" spans="1:2" x14ac:dyDescent="0.2">
      <c r="A1324">
        <v>18.994016999999999</v>
      </c>
      <c r="B1324">
        <v>26.556086330922401</v>
      </c>
    </row>
    <row r="1325" spans="1:2" x14ac:dyDescent="0.2">
      <c r="A1325">
        <v>18.994439</v>
      </c>
      <c r="B1325">
        <v>26.268552352094201</v>
      </c>
    </row>
    <row r="1326" spans="1:2" x14ac:dyDescent="0.2">
      <c r="A1326">
        <v>18.994688999999902</v>
      </c>
      <c r="B1326">
        <v>29.749971830921201</v>
      </c>
    </row>
    <row r="1327" spans="1:2" x14ac:dyDescent="0.2">
      <c r="A1327">
        <v>18.995072999999898</v>
      </c>
      <c r="B1327">
        <v>23.1536456010422</v>
      </c>
    </row>
    <row r="1328" spans="1:2" x14ac:dyDescent="0.2">
      <c r="A1328">
        <v>18.995526999999999</v>
      </c>
      <c r="B1328">
        <v>19.411453107339199</v>
      </c>
    </row>
    <row r="1329" spans="1:2" x14ac:dyDescent="0.2">
      <c r="A1329">
        <v>18.995972999999999</v>
      </c>
      <c r="B1329">
        <v>19.003482912359999</v>
      </c>
    </row>
    <row r="1330" spans="1:2" x14ac:dyDescent="0.2">
      <c r="A1330">
        <v>18.996233999999902</v>
      </c>
      <c r="B1330">
        <v>19.268393063561401</v>
      </c>
    </row>
    <row r="1331" spans="1:2" x14ac:dyDescent="0.2">
      <c r="A1331">
        <v>18.996669000000001</v>
      </c>
      <c r="B1331">
        <v>17.776618991807702</v>
      </c>
    </row>
    <row r="1332" spans="1:2" x14ac:dyDescent="0.2">
      <c r="A1332">
        <v>18.997112999999999</v>
      </c>
      <c r="B1332">
        <v>15.5375656324931</v>
      </c>
    </row>
    <row r="1333" spans="1:2" x14ac:dyDescent="0.2">
      <c r="A1333">
        <v>18.997529999999902</v>
      </c>
      <c r="B1333">
        <v>16.158618705014401</v>
      </c>
    </row>
    <row r="1334" spans="1:2" x14ac:dyDescent="0.2">
      <c r="A1334">
        <v>18.997952999999999</v>
      </c>
      <c r="B1334">
        <v>19.607513382008602</v>
      </c>
    </row>
    <row r="1335" spans="1:2" x14ac:dyDescent="0.2">
      <c r="A1335">
        <v>18.998393</v>
      </c>
      <c r="B1335">
        <v>18.4350874006875</v>
      </c>
    </row>
    <row r="1336" spans="1:2" x14ac:dyDescent="0.2">
      <c r="A1336">
        <v>18.998940999999999</v>
      </c>
      <c r="B1336">
        <v>18.058634730479799</v>
      </c>
    </row>
    <row r="1337" spans="1:2" x14ac:dyDescent="0.2">
      <c r="A1337">
        <v>18.999399999999898</v>
      </c>
      <c r="B1337">
        <v>23.199650273133901</v>
      </c>
    </row>
    <row r="1338" spans="1:2" x14ac:dyDescent="0.2">
      <c r="A1338">
        <v>18.999684999999999</v>
      </c>
      <c r="B1338">
        <v>25.2787106227136</v>
      </c>
    </row>
    <row r="1339" spans="1:2" x14ac:dyDescent="0.2">
      <c r="A1339">
        <v>18.999986</v>
      </c>
      <c r="B1339">
        <v>21.6436152450888</v>
      </c>
    </row>
    <row r="1340" spans="1:2" x14ac:dyDescent="0.2">
      <c r="A1340">
        <v>19.000249999999902</v>
      </c>
      <c r="B1340">
        <v>22.160000000016701</v>
      </c>
    </row>
    <row r="1341" spans="1:2" x14ac:dyDescent="0.2">
      <c r="A1341">
        <v>19.000637999999999</v>
      </c>
      <c r="B1341">
        <v>23.316459770188299</v>
      </c>
    </row>
    <row r="1342" spans="1:2" x14ac:dyDescent="0.2">
      <c r="A1342">
        <v>19.000996999999899</v>
      </c>
      <c r="B1342">
        <v>27.7459176029021</v>
      </c>
    </row>
    <row r="1343" spans="1:2" x14ac:dyDescent="0.2">
      <c r="A1343">
        <v>19.001200999999998</v>
      </c>
      <c r="B1343">
        <v>30.3975817223888</v>
      </c>
    </row>
    <row r="1344" spans="1:2" x14ac:dyDescent="0.2">
      <c r="A1344">
        <v>19.001584999999999</v>
      </c>
      <c r="B1344">
        <v>24.919208333308401</v>
      </c>
    </row>
    <row r="1345" spans="1:2" x14ac:dyDescent="0.2">
      <c r="A1345">
        <v>19.001998999999898</v>
      </c>
      <c r="B1345">
        <v>21.799306666717399</v>
      </c>
    </row>
    <row r="1346" spans="1:2" x14ac:dyDescent="0.2">
      <c r="A1346">
        <v>19.002191</v>
      </c>
      <c r="B1346">
        <v>29.896714893618899</v>
      </c>
    </row>
    <row r="1347" spans="1:2" x14ac:dyDescent="0.2">
      <c r="A1347">
        <v>19.002475999999898</v>
      </c>
      <c r="B1347">
        <v>24.363374999975601</v>
      </c>
    </row>
    <row r="1348" spans="1:2" x14ac:dyDescent="0.2">
      <c r="A1348">
        <v>19.002966000000001</v>
      </c>
      <c r="B1348">
        <v>23.482629054989999</v>
      </c>
    </row>
    <row r="1349" spans="1:2" x14ac:dyDescent="0.2">
      <c r="A1349">
        <v>19.003235999999902</v>
      </c>
      <c r="B1349">
        <v>25.7442944785763</v>
      </c>
    </row>
    <row r="1350" spans="1:2" x14ac:dyDescent="0.2">
      <c r="A1350">
        <v>19.003634999999999</v>
      </c>
      <c r="B1350">
        <v>22.186615751745698</v>
      </c>
    </row>
    <row r="1351" spans="1:2" x14ac:dyDescent="0.2">
      <c r="A1351">
        <v>19.004103999999899</v>
      </c>
      <c r="B1351">
        <v>25.371759562866099</v>
      </c>
    </row>
    <row r="1352" spans="1:2" x14ac:dyDescent="0.2">
      <c r="A1352">
        <v>19.004372999999902</v>
      </c>
      <c r="B1352">
        <v>26.840188976417899</v>
      </c>
    </row>
    <row r="1353" spans="1:2" x14ac:dyDescent="0.2">
      <c r="A1353">
        <v>19.004759999999902</v>
      </c>
      <c r="B1353">
        <v>27.183260726177298</v>
      </c>
    </row>
    <row r="1354" spans="1:2" x14ac:dyDescent="0.2">
      <c r="A1354">
        <v>19.004999999999999</v>
      </c>
      <c r="B1354">
        <v>27.078238267096499</v>
      </c>
    </row>
    <row r="1355" spans="1:2" x14ac:dyDescent="0.2">
      <c r="A1355">
        <v>19.005319</v>
      </c>
      <c r="B1355">
        <v>22.261842105273399</v>
      </c>
    </row>
    <row r="1356" spans="1:2" x14ac:dyDescent="0.2">
      <c r="A1356">
        <v>19.005634000000001</v>
      </c>
      <c r="B1356">
        <v>26.707704433464698</v>
      </c>
    </row>
    <row r="1357" spans="1:2" x14ac:dyDescent="0.2">
      <c r="A1357">
        <v>19.005962999999898</v>
      </c>
      <c r="B1357">
        <v>26.828154621983298</v>
      </c>
    </row>
    <row r="1358" spans="1:2" x14ac:dyDescent="0.2">
      <c r="A1358">
        <v>19.006239000000001</v>
      </c>
      <c r="B1358">
        <v>23.412229885051399</v>
      </c>
    </row>
    <row r="1359" spans="1:2" x14ac:dyDescent="0.2">
      <c r="A1359">
        <v>19.006488999999998</v>
      </c>
      <c r="B1359">
        <v>21.3177488076314</v>
      </c>
    </row>
    <row r="1360" spans="1:2" x14ac:dyDescent="0.2">
      <c r="A1360">
        <v>19.006876999999999</v>
      </c>
      <c r="B1360">
        <v>20.0160457142307</v>
      </c>
    </row>
    <row r="1361" spans="1:2" x14ac:dyDescent="0.2">
      <c r="A1361">
        <v>19.007196</v>
      </c>
      <c r="B1361">
        <v>22.202750000080499</v>
      </c>
    </row>
    <row r="1362" spans="1:2" x14ac:dyDescent="0.2">
      <c r="A1362">
        <v>19.007711999999898</v>
      </c>
      <c r="B1362">
        <v>22.7682412059978</v>
      </c>
    </row>
    <row r="1363" spans="1:2" x14ac:dyDescent="0.2">
      <c r="A1363">
        <v>19.008039999999902</v>
      </c>
      <c r="B1363">
        <v>30.661714285728401</v>
      </c>
    </row>
    <row r="1364" spans="1:2" x14ac:dyDescent="0.2">
      <c r="A1364">
        <v>19.008291</v>
      </c>
      <c r="B1364">
        <v>29.516162601763</v>
      </c>
    </row>
    <row r="1365" spans="1:2" x14ac:dyDescent="0.2">
      <c r="A1365">
        <v>19.008548999999999</v>
      </c>
      <c r="B1365">
        <v>20.4839024389345</v>
      </c>
    </row>
    <row r="1366" spans="1:2" x14ac:dyDescent="0.2">
      <c r="A1366">
        <v>19.008959000000001</v>
      </c>
      <c r="B1366">
        <v>20.299407601594499</v>
      </c>
    </row>
    <row r="1367" spans="1:2" x14ac:dyDescent="0.2">
      <c r="A1367">
        <v>19.009360000000001</v>
      </c>
      <c r="B1367">
        <v>22.337817638316899</v>
      </c>
    </row>
    <row r="1368" spans="1:2" x14ac:dyDescent="0.2">
      <c r="A1368">
        <v>19.009633000000001</v>
      </c>
      <c r="B1368">
        <v>23.712214765037199</v>
      </c>
    </row>
    <row r="1369" spans="1:2" x14ac:dyDescent="0.2">
      <c r="A1369">
        <v>19.009992999999898</v>
      </c>
      <c r="B1369">
        <v>25.167487544386699</v>
      </c>
    </row>
    <row r="1370" spans="1:2" x14ac:dyDescent="0.2">
      <c r="A1370">
        <v>19.010203999999899</v>
      </c>
      <c r="B1370">
        <v>20.282337228676301</v>
      </c>
    </row>
    <row r="1371" spans="1:2" x14ac:dyDescent="0.2">
      <c r="A1371">
        <v>19.010598999999999</v>
      </c>
      <c r="B1371">
        <v>20.7459970802703</v>
      </c>
    </row>
    <row r="1372" spans="1:2" x14ac:dyDescent="0.2">
      <c r="A1372">
        <v>19.010942999999902</v>
      </c>
      <c r="B1372">
        <v>26.26420363634</v>
      </c>
    </row>
    <row r="1373" spans="1:2" x14ac:dyDescent="0.2">
      <c r="A1373">
        <v>19.011156</v>
      </c>
      <c r="B1373">
        <v>27.580134228278499</v>
      </c>
    </row>
    <row r="1374" spans="1:2" x14ac:dyDescent="0.2">
      <c r="A1374">
        <v>19.011554</v>
      </c>
      <c r="B1374">
        <v>23.275259259177801</v>
      </c>
    </row>
    <row r="1375" spans="1:2" x14ac:dyDescent="0.2">
      <c r="A1375">
        <v>19.011962</v>
      </c>
      <c r="B1375">
        <v>20.211115789482999</v>
      </c>
    </row>
    <row r="1376" spans="1:2" x14ac:dyDescent="0.2">
      <c r="A1376">
        <v>19.012335999999902</v>
      </c>
      <c r="B1376">
        <v>20.602296199235699</v>
      </c>
    </row>
    <row r="1377" spans="1:2" x14ac:dyDescent="0.2">
      <c r="A1377">
        <v>19.012774999999898</v>
      </c>
      <c r="B1377">
        <v>21.854790697666601</v>
      </c>
    </row>
    <row r="1378" spans="1:2" x14ac:dyDescent="0.2">
      <c r="A1378">
        <v>19.013154999999902</v>
      </c>
      <c r="B1378">
        <v>21.9815849056926</v>
      </c>
    </row>
    <row r="1379" spans="1:2" x14ac:dyDescent="0.2">
      <c r="A1379">
        <v>19.013527</v>
      </c>
      <c r="B1379">
        <v>26.517590361428098</v>
      </c>
    </row>
    <row r="1380" spans="1:2" x14ac:dyDescent="0.2">
      <c r="A1380">
        <v>19.013877999999998</v>
      </c>
      <c r="B1380">
        <v>25.5416986301233</v>
      </c>
    </row>
    <row r="1381" spans="1:2" x14ac:dyDescent="0.2">
      <c r="A1381">
        <v>19.014247999999998</v>
      </c>
      <c r="B1381">
        <v>30.6329010239733</v>
      </c>
    </row>
    <row r="1382" spans="1:2" x14ac:dyDescent="0.2">
      <c r="A1382">
        <v>19.014512</v>
      </c>
      <c r="B1382">
        <v>25.718061433516301</v>
      </c>
    </row>
    <row r="1383" spans="1:2" x14ac:dyDescent="0.2">
      <c r="A1383">
        <v>19.014855000000001</v>
      </c>
      <c r="B1383">
        <v>17.212815920451298</v>
      </c>
    </row>
    <row r="1384" spans="1:2" x14ac:dyDescent="0.2">
      <c r="A1384">
        <v>19.015118999999999</v>
      </c>
      <c r="B1384">
        <v>28.5134263567262</v>
      </c>
    </row>
    <row r="1385" spans="1:2" x14ac:dyDescent="0.2">
      <c r="A1385">
        <v>19.015398999999999</v>
      </c>
      <c r="B1385">
        <v>26.6555469025745</v>
      </c>
    </row>
    <row r="1386" spans="1:2" x14ac:dyDescent="0.2">
      <c r="A1386">
        <v>19.015718</v>
      </c>
      <c r="B1386">
        <v>24.113845094648301</v>
      </c>
    </row>
    <row r="1387" spans="1:2" x14ac:dyDescent="0.2">
      <c r="A1387">
        <v>19.015992000000001</v>
      </c>
      <c r="B1387">
        <v>25.310002971670801</v>
      </c>
    </row>
    <row r="1388" spans="1:2" x14ac:dyDescent="0.2">
      <c r="A1388">
        <v>19.016396999999898</v>
      </c>
      <c r="B1388">
        <v>25.655152941209401</v>
      </c>
    </row>
    <row r="1389" spans="1:2" x14ac:dyDescent="0.2">
      <c r="A1389">
        <v>19.016711000000001</v>
      </c>
      <c r="B1389">
        <v>22.703255216789</v>
      </c>
    </row>
    <row r="1390" spans="1:2" x14ac:dyDescent="0.2">
      <c r="A1390">
        <v>19.017029999999998</v>
      </c>
      <c r="B1390">
        <v>22.622151815268701</v>
      </c>
    </row>
    <row r="1391" spans="1:2" x14ac:dyDescent="0.2">
      <c r="A1391">
        <v>19.017351999999999</v>
      </c>
      <c r="B1391">
        <v>25.8652499999741</v>
      </c>
    </row>
    <row r="1392" spans="1:2" x14ac:dyDescent="0.2">
      <c r="A1392">
        <v>19.017692</v>
      </c>
      <c r="B1392">
        <v>24.078967742019099</v>
      </c>
    </row>
    <row r="1393" spans="1:2" x14ac:dyDescent="0.2">
      <c r="A1393">
        <v>19.018038000000001</v>
      </c>
      <c r="B1393">
        <v>22.903640599015699</v>
      </c>
    </row>
    <row r="1394" spans="1:2" x14ac:dyDescent="0.2">
      <c r="A1394">
        <v>19.018308999999999</v>
      </c>
      <c r="B1394">
        <v>23.519697637830301</v>
      </c>
    </row>
    <row r="1395" spans="1:2" x14ac:dyDescent="0.2">
      <c r="A1395">
        <v>19.018698000000001</v>
      </c>
      <c r="B1395">
        <v>18.844018433168099</v>
      </c>
    </row>
    <row r="1396" spans="1:2" x14ac:dyDescent="0.2">
      <c r="A1396">
        <v>19.019185999999898</v>
      </c>
      <c r="B1396">
        <v>20.360284263959102</v>
      </c>
    </row>
    <row r="1397" spans="1:2" x14ac:dyDescent="0.2">
      <c r="A1397">
        <v>19.019500000000001</v>
      </c>
      <c r="B1397">
        <v>25.385589404008702</v>
      </c>
    </row>
    <row r="1398" spans="1:2" x14ac:dyDescent="0.2">
      <c r="A1398">
        <v>19.019804000000001</v>
      </c>
      <c r="B1398">
        <v>23.7062701062627</v>
      </c>
    </row>
    <row r="1399" spans="1:2" x14ac:dyDescent="0.2">
      <c r="A1399">
        <v>19.020189999999999</v>
      </c>
      <c r="B1399">
        <v>19.524278308313502</v>
      </c>
    </row>
    <row r="1400" spans="1:2" x14ac:dyDescent="0.2">
      <c r="A1400">
        <v>19.020596999999999</v>
      </c>
      <c r="B1400">
        <v>16.4465882353152</v>
      </c>
    </row>
    <row r="1401" spans="1:2" x14ac:dyDescent="0.2">
      <c r="A1401">
        <v>19.020889</v>
      </c>
      <c r="B1401">
        <v>18.650320000043401</v>
      </c>
    </row>
    <row r="1402" spans="1:2" x14ac:dyDescent="0.2">
      <c r="A1402">
        <v>19.021404999999898</v>
      </c>
      <c r="B1402">
        <v>20.949425742501401</v>
      </c>
    </row>
    <row r="1403" spans="1:2" x14ac:dyDescent="0.2">
      <c r="A1403">
        <v>19.021723999999999</v>
      </c>
      <c r="B1403">
        <v>18.399418994397799</v>
      </c>
    </row>
    <row r="1404" spans="1:2" x14ac:dyDescent="0.2">
      <c r="A1404">
        <v>19.022127999999999</v>
      </c>
      <c r="B1404">
        <v>16.4662273307374</v>
      </c>
    </row>
    <row r="1405" spans="1:2" x14ac:dyDescent="0.2">
      <c r="A1405">
        <v>19.022506999999901</v>
      </c>
      <c r="B1405">
        <v>19.485043478264799</v>
      </c>
    </row>
    <row r="1406" spans="1:2" x14ac:dyDescent="0.2">
      <c r="A1406">
        <v>19.022915999999999</v>
      </c>
      <c r="B1406">
        <v>15.3887494356437</v>
      </c>
    </row>
    <row r="1407" spans="1:2" x14ac:dyDescent="0.2">
      <c r="A1407">
        <v>19.023396999999999</v>
      </c>
      <c r="B1407">
        <v>15.6074889663745</v>
      </c>
    </row>
    <row r="1408" spans="1:2" x14ac:dyDescent="0.2">
      <c r="A1408">
        <v>19.023792999999898</v>
      </c>
      <c r="B1408">
        <v>18.219680751134099</v>
      </c>
    </row>
    <row r="1409" spans="1:2" x14ac:dyDescent="0.2">
      <c r="A1409">
        <v>19.024272</v>
      </c>
      <c r="B1409">
        <v>15.5462934537022</v>
      </c>
    </row>
    <row r="1410" spans="1:2" x14ac:dyDescent="0.2">
      <c r="A1410">
        <v>19.02477</v>
      </c>
      <c r="B1410">
        <v>17.469819193320699</v>
      </c>
    </row>
    <row r="1411" spans="1:2" x14ac:dyDescent="0.2">
      <c r="A1411">
        <v>19.025061000000001</v>
      </c>
      <c r="B1411">
        <v>23.417186736504501</v>
      </c>
    </row>
    <row r="1412" spans="1:2" x14ac:dyDescent="0.2">
      <c r="A1412">
        <v>19.025352999999999</v>
      </c>
      <c r="B1412">
        <v>20.992963855407702</v>
      </c>
    </row>
    <row r="1413" spans="1:2" x14ac:dyDescent="0.2">
      <c r="A1413">
        <v>19.025741</v>
      </c>
      <c r="B1413">
        <v>19.195193133022599</v>
      </c>
    </row>
    <row r="1414" spans="1:2" x14ac:dyDescent="0.2">
      <c r="A1414">
        <v>19.026092999999999</v>
      </c>
      <c r="B1414">
        <v>16.030682042868101</v>
      </c>
    </row>
    <row r="1415" spans="1:2" x14ac:dyDescent="0.2">
      <c r="A1415">
        <v>19.026388999999899</v>
      </c>
      <c r="B1415">
        <v>19.4363489932365</v>
      </c>
    </row>
    <row r="1416" spans="1:2" x14ac:dyDescent="0.2">
      <c r="A1416">
        <v>19.026714999999999</v>
      </c>
      <c r="B1416">
        <v>20.477436795978001</v>
      </c>
    </row>
    <row r="1417" spans="1:2" x14ac:dyDescent="0.2">
      <c r="A1417">
        <v>19.027193</v>
      </c>
      <c r="B1417">
        <v>24.136055325129899</v>
      </c>
    </row>
    <row r="1418" spans="1:2" x14ac:dyDescent="0.2">
      <c r="A1418">
        <v>19.027509999999999</v>
      </c>
      <c r="B1418">
        <v>28.442441821148801</v>
      </c>
    </row>
    <row r="1419" spans="1:2" x14ac:dyDescent="0.2">
      <c r="A1419">
        <v>19.027792999999999</v>
      </c>
      <c r="B1419">
        <v>25.5195767195674</v>
      </c>
    </row>
    <row r="1420" spans="1:2" x14ac:dyDescent="0.2">
      <c r="A1420">
        <v>19.028092999999998</v>
      </c>
      <c r="B1420">
        <v>20.814038997240299</v>
      </c>
    </row>
    <row r="1421" spans="1:2" x14ac:dyDescent="0.2">
      <c r="A1421">
        <v>19.028556999999999</v>
      </c>
      <c r="B1421">
        <v>14.5356417910224</v>
      </c>
    </row>
    <row r="1422" spans="1:2" x14ac:dyDescent="0.2">
      <c r="A1422">
        <v>19.029093</v>
      </c>
      <c r="B1422">
        <v>9.6201801801720901</v>
      </c>
    </row>
    <row r="1423" spans="1:2" x14ac:dyDescent="0.2">
      <c r="A1423">
        <v>19.029806000000001</v>
      </c>
      <c r="B1423">
        <v>14.654108374400399</v>
      </c>
    </row>
    <row r="1424" spans="1:2" x14ac:dyDescent="0.2">
      <c r="A1424">
        <v>19.030113</v>
      </c>
      <c r="B1424">
        <v>21.210681440452898</v>
      </c>
    </row>
    <row r="1425" spans="1:2" x14ac:dyDescent="0.2">
      <c r="A1425">
        <v>19.030593</v>
      </c>
      <c r="B1425">
        <v>14.229539651828601</v>
      </c>
    </row>
    <row r="1426" spans="1:2" x14ac:dyDescent="0.2">
      <c r="A1426">
        <v>19.031154999999998</v>
      </c>
      <c r="B1426">
        <v>18.459498721288998</v>
      </c>
    </row>
    <row r="1427" spans="1:2" x14ac:dyDescent="0.2">
      <c r="A1427">
        <v>19.031382999999899</v>
      </c>
      <c r="B1427">
        <v>17.592816326516299</v>
      </c>
    </row>
    <row r="1428" spans="1:2" x14ac:dyDescent="0.2">
      <c r="A1428">
        <v>19.031760999999999</v>
      </c>
      <c r="B1428">
        <v>15.566076923028101</v>
      </c>
    </row>
    <row r="1429" spans="1:2" x14ac:dyDescent="0.2">
      <c r="A1429">
        <v>19.032232999999898</v>
      </c>
      <c r="B1429">
        <v>20.5544535839989</v>
      </c>
    </row>
    <row r="1430" spans="1:2" x14ac:dyDescent="0.2">
      <c r="A1430">
        <v>19.032643</v>
      </c>
      <c r="B1430">
        <v>20.786028168968901</v>
      </c>
    </row>
    <row r="1431" spans="1:2" x14ac:dyDescent="0.2">
      <c r="A1431">
        <v>19.032947</v>
      </c>
      <c r="B1431">
        <v>22.681611408153302</v>
      </c>
    </row>
    <row r="1432" spans="1:2" x14ac:dyDescent="0.2">
      <c r="A1432">
        <v>19.033269999999899</v>
      </c>
      <c r="B1432">
        <v>20.529958734590299</v>
      </c>
    </row>
    <row r="1433" spans="1:2" x14ac:dyDescent="0.2">
      <c r="A1433">
        <v>19.033715000000001</v>
      </c>
      <c r="B1433">
        <v>20.723265785604699</v>
      </c>
    </row>
    <row r="1434" spans="1:2" x14ac:dyDescent="0.2">
      <c r="A1434">
        <v>19.033995000000001</v>
      </c>
      <c r="B1434">
        <v>25.453834797789799</v>
      </c>
    </row>
    <row r="1435" spans="1:2" x14ac:dyDescent="0.2">
      <c r="A1435">
        <v>19.034288999999902</v>
      </c>
      <c r="B1435">
        <v>21.2935663430647</v>
      </c>
    </row>
    <row r="1436" spans="1:2" x14ac:dyDescent="0.2">
      <c r="A1436">
        <v>19.034625999999999</v>
      </c>
      <c r="B1436">
        <v>15.7589515670217</v>
      </c>
    </row>
    <row r="1437" spans="1:2" x14ac:dyDescent="0.2">
      <c r="A1437">
        <v>19.034997999999899</v>
      </c>
      <c r="B1437">
        <v>19.598404833779401</v>
      </c>
    </row>
    <row r="1438" spans="1:2" x14ac:dyDescent="0.2">
      <c r="A1438">
        <v>19.035294</v>
      </c>
      <c r="B1438">
        <v>23.543059625234999</v>
      </c>
    </row>
    <row r="1439" spans="1:2" x14ac:dyDescent="0.2">
      <c r="A1439">
        <v>19.035602000000001</v>
      </c>
      <c r="B1439">
        <v>27.164155038703299</v>
      </c>
    </row>
    <row r="1440" spans="1:2" x14ac:dyDescent="0.2">
      <c r="A1440">
        <v>19.035830000000001</v>
      </c>
      <c r="B1440">
        <v>23.818340136035101</v>
      </c>
    </row>
    <row r="1441" spans="1:2" x14ac:dyDescent="0.2">
      <c r="A1441">
        <v>19.036193000000001</v>
      </c>
      <c r="B1441">
        <v>22.740808435903901</v>
      </c>
    </row>
    <row r="1442" spans="1:2" x14ac:dyDescent="0.2">
      <c r="A1442">
        <v>19.036425999999999</v>
      </c>
      <c r="B1442">
        <v>24.618704830093801</v>
      </c>
    </row>
    <row r="1443" spans="1:2" x14ac:dyDescent="0.2">
      <c r="A1443">
        <v>19.036759</v>
      </c>
      <c r="B1443">
        <v>25.896868113473801</v>
      </c>
    </row>
    <row r="1444" spans="1:2" x14ac:dyDescent="0.2">
      <c r="A1444">
        <v>19.037047999999999</v>
      </c>
      <c r="B1444">
        <v>26.512347825964401</v>
      </c>
    </row>
    <row r="1445" spans="1:2" x14ac:dyDescent="0.2">
      <c r="A1445">
        <v>19.037323999999899</v>
      </c>
      <c r="B1445">
        <v>25.737583476747002</v>
      </c>
    </row>
    <row r="1446" spans="1:2" x14ac:dyDescent="0.2">
      <c r="A1446">
        <v>19.037669999999999</v>
      </c>
      <c r="B1446">
        <v>21.358719999999099</v>
      </c>
    </row>
    <row r="1447" spans="1:2" x14ac:dyDescent="0.2">
      <c r="A1447">
        <v>19.038083</v>
      </c>
      <c r="B1447">
        <v>22.556075036130999</v>
      </c>
    </row>
    <row r="1448" spans="1:2" x14ac:dyDescent="0.2">
      <c r="A1448">
        <v>19.038380999999902</v>
      </c>
      <c r="B1448">
        <v>20.750596491296399</v>
      </c>
    </row>
    <row r="1449" spans="1:2" x14ac:dyDescent="0.2">
      <c r="A1449">
        <v>19.038716000000001</v>
      </c>
      <c r="B1449">
        <v>24.5029591076987</v>
      </c>
    </row>
    <row r="1450" spans="1:2" x14ac:dyDescent="0.2">
      <c r="A1450">
        <v>19.03894</v>
      </c>
      <c r="B1450">
        <v>22.760225352063198</v>
      </c>
    </row>
    <row r="1451" spans="1:2" x14ac:dyDescent="0.2">
      <c r="A1451">
        <v>19.039297999999999</v>
      </c>
      <c r="B1451">
        <v>15.350773006163999</v>
      </c>
    </row>
    <row r="1452" spans="1:2" x14ac:dyDescent="0.2">
      <c r="A1452">
        <v>19.039625999999998</v>
      </c>
      <c r="B1452">
        <v>11.2941647549747</v>
      </c>
    </row>
    <row r="1453" spans="1:2" x14ac:dyDescent="0.2">
      <c r="A1453">
        <v>19.040272999999999</v>
      </c>
      <c r="B1453">
        <v>13.567529411776601</v>
      </c>
    </row>
    <row r="1454" spans="1:2" x14ac:dyDescent="0.2">
      <c r="A1454">
        <v>19.040555999999999</v>
      </c>
      <c r="B1454">
        <v>26.4490862385851</v>
      </c>
    </row>
    <row r="1455" spans="1:2" x14ac:dyDescent="0.2">
      <c r="A1455">
        <v>19.040838999999998</v>
      </c>
      <c r="B1455">
        <v>21.774167938987901</v>
      </c>
    </row>
    <row r="1456" spans="1:2" x14ac:dyDescent="0.2">
      <c r="A1456">
        <v>19.041392999999999</v>
      </c>
      <c r="B1456">
        <v>13.579829944544</v>
      </c>
    </row>
    <row r="1457" spans="1:2" x14ac:dyDescent="0.2">
      <c r="A1457">
        <v>19.041957</v>
      </c>
      <c r="B1457">
        <v>15.4890859728643</v>
      </c>
    </row>
    <row r="1458" spans="1:2" x14ac:dyDescent="0.2">
      <c r="A1458">
        <v>19.042286999999899</v>
      </c>
      <c r="B1458">
        <v>15.1620305810207</v>
      </c>
    </row>
    <row r="1459" spans="1:2" x14ac:dyDescent="0.2">
      <c r="A1459">
        <v>19.042625999999998</v>
      </c>
      <c r="B1459">
        <v>17.291836195505802</v>
      </c>
    </row>
    <row r="1460" spans="1:2" x14ac:dyDescent="0.2">
      <c r="A1460">
        <v>19.043056999999902</v>
      </c>
      <c r="B1460">
        <v>24.670870588267</v>
      </c>
    </row>
    <row r="1461" spans="1:2" x14ac:dyDescent="0.2">
      <c r="A1461">
        <v>19.043329</v>
      </c>
      <c r="B1461">
        <v>19.836528511818202</v>
      </c>
    </row>
    <row r="1462" spans="1:2" x14ac:dyDescent="0.2">
      <c r="A1462">
        <v>19.043832999999999</v>
      </c>
      <c r="B1462">
        <v>16.9814495913317</v>
      </c>
    </row>
    <row r="1463" spans="1:2" x14ac:dyDescent="0.2">
      <c r="A1463">
        <v>19.044094999999999</v>
      </c>
      <c r="B1463">
        <v>21.2120407569383</v>
      </c>
    </row>
    <row r="1464" spans="1:2" x14ac:dyDescent="0.2">
      <c r="A1464">
        <v>19.044546999999898</v>
      </c>
      <c r="B1464">
        <v>18.9211024020337</v>
      </c>
    </row>
    <row r="1465" spans="1:2" x14ac:dyDescent="0.2">
      <c r="A1465">
        <v>19.044905999999902</v>
      </c>
      <c r="B1465">
        <v>20.326400000092502</v>
      </c>
    </row>
    <row r="1466" spans="1:2" x14ac:dyDescent="0.2">
      <c r="A1466">
        <v>19.045210000000001</v>
      </c>
      <c r="B1466">
        <v>18.9946842800498</v>
      </c>
    </row>
    <row r="1467" spans="1:2" x14ac:dyDescent="0.2">
      <c r="A1467">
        <v>19.045676</v>
      </c>
      <c r="B1467">
        <v>18.784996108942099</v>
      </c>
    </row>
    <row r="1468" spans="1:2" x14ac:dyDescent="0.2">
      <c r="A1468">
        <v>19.045992999999999</v>
      </c>
      <c r="B1468">
        <v>21.323557281551601</v>
      </c>
    </row>
    <row r="1469" spans="1:2" x14ac:dyDescent="0.2">
      <c r="A1469">
        <v>19.046199999999999</v>
      </c>
      <c r="B1469">
        <v>17.2466169896454</v>
      </c>
    </row>
    <row r="1470" spans="1:2" x14ac:dyDescent="0.2">
      <c r="A1470">
        <v>19.046673999999999</v>
      </c>
      <c r="B1470">
        <v>16.273923896490501</v>
      </c>
    </row>
    <row r="1471" spans="1:2" x14ac:dyDescent="0.2">
      <c r="A1471">
        <v>19.046889999999902</v>
      </c>
      <c r="B1471">
        <v>23.983854545394198</v>
      </c>
    </row>
    <row r="1472" spans="1:2" x14ac:dyDescent="0.2">
      <c r="A1472">
        <v>19.047117999999902</v>
      </c>
      <c r="B1472">
        <v>27.146135231383401</v>
      </c>
    </row>
    <row r="1473" spans="1:2" x14ac:dyDescent="0.2">
      <c r="A1473">
        <v>19.047476</v>
      </c>
      <c r="B1473">
        <v>27.7097404580873</v>
      </c>
    </row>
    <row r="1474" spans="1:2" x14ac:dyDescent="0.2">
      <c r="A1474">
        <v>19.047656999999901</v>
      </c>
      <c r="B1474">
        <v>26.698288248233101</v>
      </c>
    </row>
    <row r="1475" spans="1:2" x14ac:dyDescent="0.2">
      <c r="A1475">
        <v>19.047954000000001</v>
      </c>
      <c r="B1475">
        <v>23.7508427672925</v>
      </c>
    </row>
    <row r="1476" spans="1:2" x14ac:dyDescent="0.2">
      <c r="A1476">
        <v>19.048317000000001</v>
      </c>
      <c r="B1476">
        <v>20.550624769009101</v>
      </c>
    </row>
    <row r="1477" spans="1:2" x14ac:dyDescent="0.2">
      <c r="A1477">
        <v>19.048503999999902</v>
      </c>
      <c r="B1477">
        <v>22.4794010696864</v>
      </c>
    </row>
    <row r="1478" spans="1:2" x14ac:dyDescent="0.2">
      <c r="A1478">
        <v>19.048703</v>
      </c>
      <c r="B1478">
        <v>23.863146666722201</v>
      </c>
    </row>
    <row r="1479" spans="1:2" x14ac:dyDescent="0.2">
      <c r="A1479">
        <v>19.049118</v>
      </c>
      <c r="B1479">
        <v>23.614765840213</v>
      </c>
    </row>
    <row r="1480" spans="1:2" x14ac:dyDescent="0.2">
      <c r="A1480">
        <v>19.049436999999902</v>
      </c>
      <c r="B1480">
        <v>28.1687445544319</v>
      </c>
    </row>
    <row r="1481" spans="1:2" x14ac:dyDescent="0.2">
      <c r="A1481">
        <v>19.049644000000001</v>
      </c>
      <c r="B1481">
        <v>29.015578947135101</v>
      </c>
    </row>
    <row r="1482" spans="1:2" x14ac:dyDescent="0.2">
      <c r="A1482">
        <v>19.049917999999899</v>
      </c>
      <c r="B1482">
        <v>25.132777385195499</v>
      </c>
    </row>
    <row r="1483" spans="1:2" x14ac:dyDescent="0.2">
      <c r="A1483">
        <v>19.050238999999898</v>
      </c>
      <c r="B1483">
        <v>23.066987951915198</v>
      </c>
    </row>
    <row r="1484" spans="1:2" x14ac:dyDescent="0.2">
      <c r="A1484">
        <v>19.050602999999999</v>
      </c>
      <c r="B1484">
        <v>21.354102292761102</v>
      </c>
    </row>
    <row r="1485" spans="1:2" x14ac:dyDescent="0.2">
      <c r="A1485">
        <v>19.050818</v>
      </c>
      <c r="B1485">
        <v>28.0290526313734</v>
      </c>
    </row>
    <row r="1486" spans="1:2" x14ac:dyDescent="0.2">
      <c r="A1486">
        <v>19.051113999999998</v>
      </c>
      <c r="B1486">
        <v>25.723918669209699</v>
      </c>
    </row>
    <row r="1487" spans="1:2" x14ac:dyDescent="0.2">
      <c r="A1487">
        <v>19.051378</v>
      </c>
      <c r="B1487">
        <v>19.651164345331001</v>
      </c>
    </row>
    <row r="1488" spans="1:2" x14ac:dyDescent="0.2">
      <c r="A1488">
        <v>19.051846999999999</v>
      </c>
      <c r="B1488">
        <v>19.503881773403499</v>
      </c>
    </row>
    <row r="1489" spans="1:2" x14ac:dyDescent="0.2">
      <c r="A1489">
        <v>19.052195999999999</v>
      </c>
      <c r="B1489">
        <v>19.3741347149926</v>
      </c>
    </row>
    <row r="1490" spans="1:2" x14ac:dyDescent="0.2">
      <c r="A1490">
        <v>19.052633999999902</v>
      </c>
      <c r="B1490">
        <v>13.644458498032501</v>
      </c>
    </row>
    <row r="1491" spans="1:2" x14ac:dyDescent="0.2">
      <c r="A1491">
        <v>19.053241</v>
      </c>
      <c r="B1491">
        <v>16.648753363222401</v>
      </c>
    </row>
    <row r="1492" spans="1:2" x14ac:dyDescent="0.2">
      <c r="A1492">
        <v>19.053573999999902</v>
      </c>
      <c r="B1492">
        <v>26.368873294450399</v>
      </c>
    </row>
    <row r="1493" spans="1:2" x14ac:dyDescent="0.2">
      <c r="A1493">
        <v>19.053781000000001</v>
      </c>
      <c r="B1493">
        <v>28.2952845527725</v>
      </c>
    </row>
    <row r="1494" spans="1:2" x14ac:dyDescent="0.2">
      <c r="A1494">
        <v>19.054112</v>
      </c>
      <c r="B1494">
        <v>26.544586921937501</v>
      </c>
    </row>
    <row r="1495" spans="1:2" x14ac:dyDescent="0.2">
      <c r="A1495">
        <v>19.054435999999999</v>
      </c>
      <c r="B1495">
        <v>28.314092307796901</v>
      </c>
    </row>
    <row r="1496" spans="1:2" x14ac:dyDescent="0.2">
      <c r="A1496">
        <v>19.054638999999899</v>
      </c>
      <c r="B1496">
        <v>20.274080000047199</v>
      </c>
    </row>
    <row r="1497" spans="1:2" x14ac:dyDescent="0.2">
      <c r="A1497">
        <v>19.055074999999999</v>
      </c>
      <c r="B1497">
        <v>14.4662525880179</v>
      </c>
    </row>
    <row r="1498" spans="1:2" x14ac:dyDescent="0.2">
      <c r="A1498">
        <v>19.055609</v>
      </c>
      <c r="B1498">
        <v>15.862451612958299</v>
      </c>
    </row>
    <row r="1499" spans="1:2" x14ac:dyDescent="0.2">
      <c r="A1499">
        <v>19.055864</v>
      </c>
      <c r="B1499">
        <v>13.4624535768573</v>
      </c>
    </row>
    <row r="1500" spans="1:2" x14ac:dyDescent="0.2">
      <c r="A1500">
        <v>19.056311000000001</v>
      </c>
      <c r="B1500">
        <v>10.221911542640999</v>
      </c>
    </row>
    <row r="1501" spans="1:2" x14ac:dyDescent="0.2">
      <c r="A1501">
        <v>19.056839999999902</v>
      </c>
      <c r="B1501">
        <v>13.704533333329501</v>
      </c>
    </row>
    <row r="1502" spans="1:2" x14ac:dyDescent="0.2">
      <c r="A1502">
        <v>19.057198</v>
      </c>
      <c r="B1502">
        <v>14.7582284908214</v>
      </c>
    </row>
    <row r="1503" spans="1:2" x14ac:dyDescent="0.2">
      <c r="A1503">
        <v>19.057555999999899</v>
      </c>
      <c r="B1503">
        <v>16.595153284654199</v>
      </c>
    </row>
    <row r="1504" spans="1:2" x14ac:dyDescent="0.2">
      <c r="A1504">
        <v>19.057917</v>
      </c>
      <c r="B1504">
        <v>17.155555555572199</v>
      </c>
    </row>
    <row r="1505" spans="1:2" x14ac:dyDescent="0.2">
      <c r="A1505">
        <v>19.058135999999902</v>
      </c>
      <c r="B1505">
        <v>16.3216541890183</v>
      </c>
    </row>
    <row r="1506" spans="1:2" x14ac:dyDescent="0.2">
      <c r="A1506">
        <v>19.058536999999902</v>
      </c>
      <c r="B1506">
        <v>16.586022471909001</v>
      </c>
    </row>
    <row r="1507" spans="1:2" x14ac:dyDescent="0.2">
      <c r="A1507">
        <v>19.058876999999999</v>
      </c>
      <c r="B1507">
        <v>19.260493150687601</v>
      </c>
    </row>
    <row r="1508" spans="1:2" x14ac:dyDescent="0.2">
      <c r="A1508">
        <v>19.059141999999898</v>
      </c>
      <c r="B1508">
        <v>20.466727592185698</v>
      </c>
    </row>
    <row r="1509" spans="1:2" x14ac:dyDescent="0.2">
      <c r="A1509">
        <v>19.059462999999901</v>
      </c>
      <c r="B1509">
        <v>19.657384164188802</v>
      </c>
    </row>
    <row r="1510" spans="1:2" x14ac:dyDescent="0.2">
      <c r="A1510">
        <v>19.059832999999902</v>
      </c>
      <c r="B1510">
        <v>23.144489795787699</v>
      </c>
    </row>
    <row r="1511" spans="1:2" x14ac:dyDescent="0.2">
      <c r="A1511">
        <v>19.059972999999999</v>
      </c>
      <c r="B1511">
        <v>26.3576774191718</v>
      </c>
    </row>
    <row r="1512" spans="1:2" x14ac:dyDescent="0.2">
      <c r="A1512">
        <v>19.060185999999899</v>
      </c>
      <c r="B1512">
        <v>25.8161301989138</v>
      </c>
    </row>
    <row r="1513" spans="1:2" x14ac:dyDescent="0.2">
      <c r="A1513">
        <v>19.060554</v>
      </c>
      <c r="B1513">
        <v>24.129966013032799</v>
      </c>
    </row>
    <row r="1514" spans="1:2" x14ac:dyDescent="0.2">
      <c r="A1514">
        <v>19.060959999999898</v>
      </c>
      <c r="B1514">
        <v>21.1746621159696</v>
      </c>
    </row>
    <row r="1515" spans="1:2" x14ac:dyDescent="0.2">
      <c r="A1515">
        <v>19.061187999999898</v>
      </c>
      <c r="B1515">
        <v>16.715216995476599</v>
      </c>
    </row>
    <row r="1516" spans="1:2" x14ac:dyDescent="0.2">
      <c r="A1516">
        <v>19.061633</v>
      </c>
      <c r="B1516">
        <v>17.598517073150699</v>
      </c>
    </row>
    <row r="1517" spans="1:2" x14ac:dyDescent="0.2">
      <c r="A1517">
        <v>19.062034999999899</v>
      </c>
      <c r="B1517">
        <v>23.473590263751401</v>
      </c>
    </row>
    <row r="1518" spans="1:2" x14ac:dyDescent="0.2">
      <c r="A1518">
        <v>19.062259999999998</v>
      </c>
      <c r="B1518">
        <v>24.206605504556698</v>
      </c>
    </row>
    <row r="1519" spans="1:2" x14ac:dyDescent="0.2">
      <c r="A1519">
        <v>19.062556999999899</v>
      </c>
      <c r="B1519">
        <v>20.920687285172502</v>
      </c>
    </row>
    <row r="1520" spans="1:2" x14ac:dyDescent="0.2">
      <c r="A1520">
        <v>19.062849999999901</v>
      </c>
      <c r="B1520">
        <v>22.883278688491199</v>
      </c>
    </row>
    <row r="1521" spans="1:2" x14ac:dyDescent="0.2">
      <c r="A1521">
        <v>19.063067999999902</v>
      </c>
      <c r="B1521">
        <v>19.0177834395218</v>
      </c>
    </row>
    <row r="1522" spans="1:2" x14ac:dyDescent="0.2">
      <c r="A1522">
        <v>19.063514999999999</v>
      </c>
      <c r="B1522">
        <v>14.342088097434599</v>
      </c>
    </row>
    <row r="1523" spans="1:2" x14ac:dyDescent="0.2">
      <c r="A1523">
        <v>19.064155</v>
      </c>
      <c r="B1523">
        <v>13.8295503875681</v>
      </c>
    </row>
    <row r="1524" spans="1:2" x14ac:dyDescent="0.2">
      <c r="A1524">
        <v>19.064551999999999</v>
      </c>
      <c r="B1524">
        <v>17.383674967253199</v>
      </c>
    </row>
    <row r="1525" spans="1:2" x14ac:dyDescent="0.2">
      <c r="A1525">
        <v>19.064992</v>
      </c>
      <c r="B1525">
        <v>13.992031007771001</v>
      </c>
    </row>
    <row r="1526" spans="1:2" x14ac:dyDescent="0.2">
      <c r="A1526">
        <v>19.065631</v>
      </c>
      <c r="B1526">
        <v>13.3591745335009</v>
      </c>
    </row>
    <row r="1527" spans="1:2" x14ac:dyDescent="0.2">
      <c r="A1527">
        <v>19.065922</v>
      </c>
      <c r="B1527">
        <v>17.9490700179344</v>
      </c>
    </row>
    <row r="1528" spans="1:2" x14ac:dyDescent="0.2">
      <c r="A1528">
        <v>19.066219</v>
      </c>
      <c r="B1528">
        <v>18.144974421393901</v>
      </c>
    </row>
    <row r="1529" spans="1:2" x14ac:dyDescent="0.2">
      <c r="A1529">
        <v>19.066755999999899</v>
      </c>
      <c r="B1529">
        <v>19.190752503552002</v>
      </c>
    </row>
    <row r="1530" spans="1:2" x14ac:dyDescent="0.2">
      <c r="A1530">
        <v>19.066938999999898</v>
      </c>
      <c r="B1530">
        <v>24.9327025090472</v>
      </c>
    </row>
    <row r="1531" spans="1:2" x14ac:dyDescent="0.2">
      <c r="A1531">
        <v>19.067330999999999</v>
      </c>
      <c r="B1531">
        <v>20.309610389629601</v>
      </c>
    </row>
    <row r="1532" spans="1:2" x14ac:dyDescent="0.2">
      <c r="A1532">
        <v>19.067716000000001</v>
      </c>
      <c r="B1532">
        <v>11.955350427358299</v>
      </c>
    </row>
    <row r="1533" spans="1:2" x14ac:dyDescent="0.2">
      <c r="A1533">
        <v>19.068300999999899</v>
      </c>
      <c r="B1533">
        <v>11.552693766963399</v>
      </c>
    </row>
    <row r="1534" spans="1:2" x14ac:dyDescent="0.2">
      <c r="A1534">
        <v>19.068462</v>
      </c>
      <c r="B1534">
        <v>21.0618181818705</v>
      </c>
    </row>
    <row r="1535" spans="1:2" x14ac:dyDescent="0.2">
      <c r="A1535">
        <v>19.068776</v>
      </c>
      <c r="B1535">
        <v>16.328767123270101</v>
      </c>
    </row>
    <row r="1536" spans="1:2" x14ac:dyDescent="0.2">
      <c r="A1536">
        <v>19.069201</v>
      </c>
      <c r="B1536">
        <v>15.3371713395843</v>
      </c>
    </row>
    <row r="1537" spans="1:2" x14ac:dyDescent="0.2">
      <c r="A1537">
        <v>19.069424999999999</v>
      </c>
      <c r="B1537">
        <v>17.8418492462058</v>
      </c>
    </row>
    <row r="1538" spans="1:2" x14ac:dyDescent="0.2">
      <c r="A1538">
        <v>19.069633</v>
      </c>
      <c r="B1538">
        <v>19.803571150175099</v>
      </c>
    </row>
    <row r="1539" spans="1:2" x14ac:dyDescent="0.2">
      <c r="A1539">
        <v>19.069955999999902</v>
      </c>
      <c r="B1539">
        <v>17.764791738370199</v>
      </c>
    </row>
    <row r="1540" spans="1:2" x14ac:dyDescent="0.2">
      <c r="A1540">
        <v>19.070233999999999</v>
      </c>
      <c r="B1540">
        <v>18.794784530372699</v>
      </c>
    </row>
    <row r="1541" spans="1:2" x14ac:dyDescent="0.2">
      <c r="A1541">
        <v>19.070502999999999</v>
      </c>
      <c r="B1541">
        <v>29.360661157015599</v>
      </c>
    </row>
    <row r="1542" spans="1:2" x14ac:dyDescent="0.2">
      <c r="A1542">
        <v>19.070723999999998</v>
      </c>
      <c r="B1542">
        <v>26.2503468950502</v>
      </c>
    </row>
    <row r="1543" spans="1:2" x14ac:dyDescent="0.2">
      <c r="A1543">
        <v>19.070985999999898</v>
      </c>
      <c r="B1543">
        <v>18.664188976379599</v>
      </c>
    </row>
    <row r="1544" spans="1:2" x14ac:dyDescent="0.2">
      <c r="A1544">
        <v>19.071248999999899</v>
      </c>
      <c r="B1544">
        <v>12.570064914977999</v>
      </c>
    </row>
    <row r="1545" spans="1:2" x14ac:dyDescent="0.2">
      <c r="A1545">
        <v>19.071650999999999</v>
      </c>
      <c r="B1545">
        <v>11.140923076964199</v>
      </c>
    </row>
    <row r="1546" spans="1:2" x14ac:dyDescent="0.2">
      <c r="A1546">
        <v>19.071794000000001</v>
      </c>
      <c r="B1546">
        <v>17.929225225272699</v>
      </c>
    </row>
    <row r="1547" spans="1:2" x14ac:dyDescent="0.2">
      <c r="A1547">
        <v>19.072217999999999</v>
      </c>
      <c r="B1547">
        <v>16.924019512249199</v>
      </c>
    </row>
    <row r="1548" spans="1:2" x14ac:dyDescent="0.2">
      <c r="A1548">
        <v>19.072627000000001</v>
      </c>
      <c r="B1548">
        <v>19.118769230832498</v>
      </c>
    </row>
    <row r="1549" spans="1:2" x14ac:dyDescent="0.2">
      <c r="A1549">
        <v>19.072911999999999</v>
      </c>
      <c r="B1549">
        <v>21.296721311444401</v>
      </c>
    </row>
    <row r="1550" spans="1:2" x14ac:dyDescent="0.2">
      <c r="A1550">
        <v>19.073121</v>
      </c>
      <c r="B1550">
        <v>19.4185497470976</v>
      </c>
    </row>
    <row r="1551" spans="1:2" x14ac:dyDescent="0.2">
      <c r="A1551">
        <v>19.073518</v>
      </c>
      <c r="B1551">
        <v>19.221333333288701</v>
      </c>
    </row>
    <row r="1552" spans="1:2" x14ac:dyDescent="0.2">
      <c r="A1552">
        <v>19.073796999999999</v>
      </c>
      <c r="B1552">
        <v>21.014411552306601</v>
      </c>
    </row>
    <row r="1553" spans="1:2" x14ac:dyDescent="0.2">
      <c r="A1553">
        <v>19.074075000000001</v>
      </c>
      <c r="B1553">
        <v>24.025343999885202</v>
      </c>
    </row>
    <row r="1554" spans="1:2" x14ac:dyDescent="0.2">
      <c r="A1554">
        <v>19.074355999999899</v>
      </c>
      <c r="B1554">
        <v>24.849381957816099</v>
      </c>
    </row>
    <row r="1555" spans="1:2" x14ac:dyDescent="0.2">
      <c r="A1555">
        <v>19.074643999999999</v>
      </c>
      <c r="B1555">
        <v>22.468750853302801</v>
      </c>
    </row>
    <row r="1556" spans="1:2" x14ac:dyDescent="0.2">
      <c r="A1556">
        <v>19.074960000000001</v>
      </c>
      <c r="B1556">
        <v>12.322983289358501</v>
      </c>
    </row>
    <row r="1557" spans="1:2" x14ac:dyDescent="0.2">
      <c r="A1557">
        <v>19.075799999999902</v>
      </c>
      <c r="B1557">
        <v>10.4111731843659</v>
      </c>
    </row>
    <row r="1558" spans="1:2" x14ac:dyDescent="0.2">
      <c r="A1558">
        <v>19.076070999999999</v>
      </c>
      <c r="B1558">
        <v>10.3596508820927</v>
      </c>
    </row>
    <row r="1559" spans="1:2" x14ac:dyDescent="0.2">
      <c r="A1559">
        <v>19.076915</v>
      </c>
      <c r="B1559">
        <v>11.173867572161299</v>
      </c>
    </row>
    <row r="1560" spans="1:2" x14ac:dyDescent="0.2">
      <c r="A1560">
        <v>19.077314999999999</v>
      </c>
      <c r="B1560">
        <v>19.240296296244001</v>
      </c>
    </row>
    <row r="1561" spans="1:2" x14ac:dyDescent="0.2">
      <c r="A1561">
        <v>19.077614999999899</v>
      </c>
      <c r="B1561">
        <v>21.619654822334699</v>
      </c>
    </row>
    <row r="1562" spans="1:2" x14ac:dyDescent="0.2">
      <c r="A1562">
        <v>19.077912999999999</v>
      </c>
      <c r="B1562">
        <v>24.571569230692099</v>
      </c>
    </row>
    <row r="1563" spans="1:2" x14ac:dyDescent="0.2">
      <c r="A1563">
        <v>19.078163</v>
      </c>
      <c r="B1563">
        <v>23.2935757575938</v>
      </c>
    </row>
    <row r="1564" spans="1:2" x14ac:dyDescent="0.2">
      <c r="A1564">
        <v>19.078523000000001</v>
      </c>
      <c r="B1564">
        <v>24.316519480626599</v>
      </c>
    </row>
    <row r="1565" spans="1:2" x14ac:dyDescent="0.2">
      <c r="A1565">
        <v>19.078790999999999</v>
      </c>
      <c r="B1565">
        <v>24.204644714045301</v>
      </c>
    </row>
    <row r="1566" spans="1:2" x14ac:dyDescent="0.2">
      <c r="A1566">
        <v>19.079122999999999</v>
      </c>
      <c r="B1566">
        <v>21.2034619883872</v>
      </c>
    </row>
    <row r="1567" spans="1:2" x14ac:dyDescent="0.2">
      <c r="A1567">
        <v>19.079314999999902</v>
      </c>
      <c r="B1567">
        <v>18.832189125233398</v>
      </c>
    </row>
    <row r="1568" spans="1:2" x14ac:dyDescent="0.2">
      <c r="A1568">
        <v>19.079550999999999</v>
      </c>
      <c r="B1568">
        <v>15.1061098900835</v>
      </c>
    </row>
    <row r="1569" spans="1:2" x14ac:dyDescent="0.2">
      <c r="A1569">
        <v>19.079967</v>
      </c>
      <c r="B1569">
        <v>20.350911564609302</v>
      </c>
    </row>
    <row r="1570" spans="1:2" x14ac:dyDescent="0.2">
      <c r="A1570">
        <v>19.080234000000001</v>
      </c>
      <c r="B1570">
        <v>22.1901575758809</v>
      </c>
    </row>
    <row r="1571" spans="1:2" x14ac:dyDescent="0.2">
      <c r="A1571">
        <v>19.080472999999898</v>
      </c>
      <c r="B1571">
        <v>26.1196871506863</v>
      </c>
    </row>
    <row r="1572" spans="1:2" x14ac:dyDescent="0.2">
      <c r="A1572">
        <v>19.080638999999898</v>
      </c>
      <c r="B1572">
        <v>21.596782122851</v>
      </c>
    </row>
    <row r="1573" spans="1:2" x14ac:dyDescent="0.2">
      <c r="A1573">
        <v>19.081035</v>
      </c>
      <c r="B1573">
        <v>18.922204906154899</v>
      </c>
    </row>
    <row r="1574" spans="1:2" x14ac:dyDescent="0.2">
      <c r="A1574">
        <v>19.081341999999999</v>
      </c>
      <c r="B1574">
        <v>17.623482352871701</v>
      </c>
    </row>
    <row r="1575" spans="1:2" x14ac:dyDescent="0.2">
      <c r="A1575">
        <v>19.081733</v>
      </c>
      <c r="B1575">
        <v>17.493467084580899</v>
      </c>
    </row>
    <row r="1576" spans="1:2" x14ac:dyDescent="0.2">
      <c r="A1576">
        <v>19.082041</v>
      </c>
      <c r="B1576">
        <v>16.3179354838386</v>
      </c>
    </row>
    <row r="1577" spans="1:2" x14ac:dyDescent="0.2">
      <c r="A1577">
        <v>19.082394999999899</v>
      </c>
      <c r="B1577">
        <v>21.431626774902401</v>
      </c>
    </row>
    <row r="1578" spans="1:2" x14ac:dyDescent="0.2">
      <c r="A1578">
        <v>19.082554999999999</v>
      </c>
      <c r="B1578">
        <v>29.006967742036299</v>
      </c>
    </row>
    <row r="1579" spans="1:2" x14ac:dyDescent="0.2">
      <c r="A1579">
        <v>19.082644999999999</v>
      </c>
      <c r="B1579">
        <v>25.082021978024901</v>
      </c>
    </row>
    <row r="1580" spans="1:2" x14ac:dyDescent="0.2">
      <c r="A1580">
        <v>19.082832</v>
      </c>
      <c r="B1580">
        <v>27.645047210124499</v>
      </c>
    </row>
    <row r="1581" spans="1:2" x14ac:dyDescent="0.2">
      <c r="A1581">
        <v>19.083114999999999</v>
      </c>
      <c r="B1581">
        <v>22.2561340032522</v>
      </c>
    </row>
    <row r="1582" spans="1:2" x14ac:dyDescent="0.2">
      <c r="A1582">
        <v>19.083454</v>
      </c>
      <c r="B1582">
        <v>20.338502152010602</v>
      </c>
    </row>
    <row r="1583" spans="1:2" x14ac:dyDescent="0.2">
      <c r="A1583">
        <v>19.083835999999899</v>
      </c>
      <c r="B1583">
        <v>27.441677621299899</v>
      </c>
    </row>
    <row r="1584" spans="1:2" x14ac:dyDescent="0.2">
      <c r="A1584">
        <v>19.084118999999902</v>
      </c>
      <c r="B1584">
        <v>25.272502546777101</v>
      </c>
    </row>
    <row r="1585" spans="1:2" x14ac:dyDescent="0.2">
      <c r="A1585">
        <v>19.084440000000001</v>
      </c>
      <c r="B1585">
        <v>22.206784810143301</v>
      </c>
    </row>
    <row r="1586" spans="1:2" x14ac:dyDescent="0.2">
      <c r="A1586">
        <v>19.084789000000001</v>
      </c>
      <c r="B1586">
        <v>24.214124789123101</v>
      </c>
    </row>
    <row r="1587" spans="1:2" x14ac:dyDescent="0.2">
      <c r="A1587">
        <v>19.085051999999902</v>
      </c>
      <c r="B1587">
        <v>23.6077484276699</v>
      </c>
    </row>
    <row r="1588" spans="1:2" x14ac:dyDescent="0.2">
      <c r="A1588">
        <v>19.085274999999999</v>
      </c>
      <c r="B1588">
        <v>29.640968152803399</v>
      </c>
    </row>
    <row r="1589" spans="1:2" x14ac:dyDescent="0.2">
      <c r="A1589">
        <v>19.085560999999998</v>
      </c>
      <c r="B1589">
        <v>19.552441656245001</v>
      </c>
    </row>
    <row r="1590" spans="1:2" x14ac:dyDescent="0.2">
      <c r="A1590">
        <v>19.086075999999998</v>
      </c>
      <c r="B1590">
        <v>12.8930517598577</v>
      </c>
    </row>
    <row r="1591" spans="1:2" x14ac:dyDescent="0.2">
      <c r="A1591">
        <v>19.086558</v>
      </c>
      <c r="B1591">
        <v>15.5112792792831</v>
      </c>
    </row>
    <row r="1592" spans="1:2" x14ac:dyDescent="0.2">
      <c r="A1592">
        <v>19.086974999999999</v>
      </c>
      <c r="B1592">
        <v>25.014721581602501</v>
      </c>
    </row>
    <row r="1593" spans="1:2" x14ac:dyDescent="0.2">
      <c r="A1593">
        <v>19.087175999999999</v>
      </c>
      <c r="B1593">
        <v>16.826065454494</v>
      </c>
    </row>
    <row r="1594" spans="1:2" x14ac:dyDescent="0.2">
      <c r="A1594">
        <v>19.087803999999998</v>
      </c>
      <c r="B1594">
        <v>13.070240663903901</v>
      </c>
    </row>
    <row r="1595" spans="1:2" x14ac:dyDescent="0.2">
      <c r="A1595">
        <v>19.088162999999899</v>
      </c>
      <c r="B1595">
        <v>14.9759554937384</v>
      </c>
    </row>
    <row r="1596" spans="1:2" x14ac:dyDescent="0.2">
      <c r="A1596">
        <v>19.088556000000001</v>
      </c>
      <c r="B1596">
        <v>14.4965252525148</v>
      </c>
    </row>
    <row r="1597" spans="1:2" x14ac:dyDescent="0.2">
      <c r="A1597">
        <v>19.088985999999998</v>
      </c>
      <c r="B1597">
        <v>16.720020227569702</v>
      </c>
    </row>
    <row r="1598" spans="1:2" x14ac:dyDescent="0.2">
      <c r="A1598">
        <v>19.089354</v>
      </c>
      <c r="B1598">
        <v>24.6513926701885</v>
      </c>
    </row>
    <row r="1599" spans="1:2" x14ac:dyDescent="0.2">
      <c r="A1599">
        <v>19.089631999999899</v>
      </c>
      <c r="B1599">
        <v>24.5474042553206</v>
      </c>
    </row>
    <row r="1600" spans="1:2" x14ac:dyDescent="0.2">
      <c r="A1600">
        <v>19.089832999999999</v>
      </c>
      <c r="B1600">
        <v>24.979498771332398</v>
      </c>
    </row>
    <row r="1601" spans="1:2" x14ac:dyDescent="0.2">
      <c r="A1601">
        <v>19.090088999999999</v>
      </c>
      <c r="B1601">
        <v>22.474049586769802</v>
      </c>
    </row>
    <row r="1602" spans="1:2" x14ac:dyDescent="0.2">
      <c r="A1602">
        <v>19.090354999999999</v>
      </c>
      <c r="B1602">
        <v>19.718079447258798</v>
      </c>
    </row>
    <row r="1603" spans="1:2" x14ac:dyDescent="0.2">
      <c r="A1603">
        <v>19.090681</v>
      </c>
      <c r="B1603">
        <v>18.109464480891901</v>
      </c>
    </row>
    <row r="1604" spans="1:2" x14ac:dyDescent="0.2">
      <c r="A1604">
        <v>19.091099</v>
      </c>
      <c r="B1604">
        <v>19.825834215160299</v>
      </c>
    </row>
    <row r="1605" spans="1:2" x14ac:dyDescent="0.2">
      <c r="A1605">
        <v>19.091291999999999</v>
      </c>
      <c r="B1605">
        <v>18.153084249086302</v>
      </c>
    </row>
    <row r="1606" spans="1:2" x14ac:dyDescent="0.2">
      <c r="A1606">
        <v>19.091671999999999</v>
      </c>
      <c r="B1606">
        <v>20.714021052641101</v>
      </c>
    </row>
    <row r="1607" spans="1:2" x14ac:dyDescent="0.2">
      <c r="A1607">
        <v>19.092064000000001</v>
      </c>
      <c r="B1607">
        <v>24.258352941080901</v>
      </c>
    </row>
    <row r="1608" spans="1:2" x14ac:dyDescent="0.2">
      <c r="A1608">
        <v>19.092358999999998</v>
      </c>
      <c r="B1608">
        <v>17.515814471248</v>
      </c>
    </row>
    <row r="1609" spans="1:2" x14ac:dyDescent="0.2">
      <c r="A1609">
        <v>19.092631999999998</v>
      </c>
      <c r="B1609">
        <v>14.873060842394899</v>
      </c>
    </row>
    <row r="1610" spans="1:2" x14ac:dyDescent="0.2">
      <c r="A1610">
        <v>19.093004999999899</v>
      </c>
      <c r="B1610">
        <v>20.071471819682099</v>
      </c>
    </row>
    <row r="1611" spans="1:2" x14ac:dyDescent="0.2">
      <c r="A1611">
        <v>19.093263999999898</v>
      </c>
      <c r="B1611">
        <v>22.1269213483131</v>
      </c>
    </row>
    <row r="1612" spans="1:2" x14ac:dyDescent="0.2">
      <c r="A1612">
        <v>19.093392999999999</v>
      </c>
      <c r="B1612">
        <v>20.897139726106602</v>
      </c>
    </row>
    <row r="1613" spans="1:2" x14ac:dyDescent="0.2">
      <c r="A1613">
        <v>19.093633999999899</v>
      </c>
      <c r="B1613">
        <v>24.3459588785371</v>
      </c>
    </row>
    <row r="1614" spans="1:2" x14ac:dyDescent="0.2">
      <c r="A1614">
        <v>19.093941999999998</v>
      </c>
      <c r="B1614">
        <v>22.160569395072201</v>
      </c>
    </row>
    <row r="1615" spans="1:2" x14ac:dyDescent="0.2">
      <c r="A1615">
        <v>19.094234</v>
      </c>
      <c r="B1615">
        <v>20.3424639017604</v>
      </c>
    </row>
    <row r="1616" spans="1:2" x14ac:dyDescent="0.2">
      <c r="A1616">
        <v>19.094633999999999</v>
      </c>
      <c r="B1616">
        <v>19.657074626897501</v>
      </c>
    </row>
    <row r="1617" spans="1:2" x14ac:dyDescent="0.2">
      <c r="A1617">
        <v>19.095095999999899</v>
      </c>
      <c r="B1617">
        <v>16.112891139270801</v>
      </c>
    </row>
    <row r="1618" spans="1:2" x14ac:dyDescent="0.2">
      <c r="A1618">
        <v>19.095451999999899</v>
      </c>
      <c r="B1618">
        <v>21.9428648649581</v>
      </c>
    </row>
    <row r="1619" spans="1:2" x14ac:dyDescent="0.2">
      <c r="A1619">
        <v>19.095751</v>
      </c>
      <c r="B1619">
        <v>25.920923077018902</v>
      </c>
    </row>
    <row r="1620" spans="1:2" x14ac:dyDescent="0.2">
      <c r="A1620">
        <v>19.096</v>
      </c>
      <c r="B1620">
        <v>23.331442680767498</v>
      </c>
    </row>
    <row r="1621" spans="1:2" x14ac:dyDescent="0.2">
      <c r="A1621">
        <v>19.096325</v>
      </c>
      <c r="B1621">
        <v>24.5229634782043</v>
      </c>
    </row>
    <row r="1622" spans="1:2" x14ac:dyDescent="0.2">
      <c r="A1622">
        <v>19.096602999999899</v>
      </c>
      <c r="B1622">
        <v>25.018221547843101</v>
      </c>
    </row>
    <row r="1623" spans="1:2" x14ac:dyDescent="0.2">
      <c r="A1623">
        <v>19.096997999999999</v>
      </c>
      <c r="B1623">
        <v>19.509978947377402</v>
      </c>
    </row>
    <row r="1624" spans="1:2" x14ac:dyDescent="0.2">
      <c r="A1624">
        <v>19.097372</v>
      </c>
      <c r="B1624">
        <v>13.613249011866399</v>
      </c>
    </row>
    <row r="1625" spans="1:2" x14ac:dyDescent="0.2">
      <c r="A1625">
        <v>19.098110999999999</v>
      </c>
      <c r="B1625">
        <v>17.837300286015498</v>
      </c>
    </row>
    <row r="1626" spans="1:2" x14ac:dyDescent="0.2">
      <c r="A1626">
        <v>19.098443</v>
      </c>
      <c r="B1626">
        <v>20.801905277419301</v>
      </c>
    </row>
    <row r="1627" spans="1:2" x14ac:dyDescent="0.2">
      <c r="A1627">
        <v>19.098855</v>
      </c>
      <c r="B1627">
        <v>15.656852791877901</v>
      </c>
    </row>
    <row r="1628" spans="1:2" x14ac:dyDescent="0.2">
      <c r="A1628">
        <v>19.099238</v>
      </c>
      <c r="B1628">
        <v>20.576813153898701</v>
      </c>
    </row>
    <row r="1629" spans="1:2" x14ac:dyDescent="0.2">
      <c r="A1629">
        <v>19.099532999999902</v>
      </c>
      <c r="B1629">
        <v>20.689463565933899</v>
      </c>
    </row>
    <row r="1630" spans="1:2" x14ac:dyDescent="0.2">
      <c r="A1630">
        <v>19.099889999999998</v>
      </c>
      <c r="B1630">
        <v>23.5623362831642</v>
      </c>
    </row>
    <row r="1631" spans="1:2" x14ac:dyDescent="0.2">
      <c r="A1631">
        <v>19.100214999999999</v>
      </c>
      <c r="B1631">
        <v>24.417253918549399</v>
      </c>
    </row>
    <row r="1632" spans="1:2" x14ac:dyDescent="0.2">
      <c r="A1632">
        <v>19.100536999999999</v>
      </c>
      <c r="B1632">
        <v>24.554205405470402</v>
      </c>
    </row>
    <row r="1633" spans="1:2" x14ac:dyDescent="0.2">
      <c r="A1633">
        <v>19.100794</v>
      </c>
      <c r="B1633">
        <v>23.285010101139498</v>
      </c>
    </row>
    <row r="1634" spans="1:2" x14ac:dyDescent="0.2">
      <c r="A1634">
        <v>19.101075999999999</v>
      </c>
      <c r="B1634">
        <v>24.635758284697001</v>
      </c>
    </row>
    <row r="1635" spans="1:2" x14ac:dyDescent="0.2">
      <c r="A1635">
        <v>19.101355999999999</v>
      </c>
      <c r="B1635">
        <v>24.343003558624702</v>
      </c>
    </row>
    <row r="1636" spans="1:2" x14ac:dyDescent="0.2">
      <c r="A1636">
        <v>19.101668</v>
      </c>
      <c r="B1636">
        <v>16.906806282717799</v>
      </c>
    </row>
    <row r="1637" spans="1:2" x14ac:dyDescent="0.2">
      <c r="A1637">
        <v>19.102138</v>
      </c>
      <c r="B1637">
        <v>17.500868501602099</v>
      </c>
    </row>
    <row r="1638" spans="1:2" x14ac:dyDescent="0.2">
      <c r="A1638">
        <v>19.102336999999999</v>
      </c>
      <c r="B1638">
        <v>22.971815980530899</v>
      </c>
    </row>
    <row r="1639" spans="1:2" x14ac:dyDescent="0.2">
      <c r="A1639">
        <v>19.102558999999999</v>
      </c>
      <c r="B1639">
        <v>17.4640607595265</v>
      </c>
    </row>
    <row r="1640" spans="1:2" x14ac:dyDescent="0.2">
      <c r="A1640">
        <v>19.103151</v>
      </c>
      <c r="B1640">
        <v>19.110469189141899</v>
      </c>
    </row>
    <row r="1641" spans="1:2" x14ac:dyDescent="0.2">
      <c r="A1641">
        <v>19.103515999999999</v>
      </c>
      <c r="B1641">
        <v>26.118546972744699</v>
      </c>
    </row>
    <row r="1642" spans="1:2" x14ac:dyDescent="0.2">
      <c r="A1642">
        <v>19.103635999999899</v>
      </c>
      <c r="B1642">
        <v>26.5996871509474</v>
      </c>
    </row>
    <row r="1643" spans="1:2" x14ac:dyDescent="0.2">
      <c r="A1643">
        <v>19.103894999999898</v>
      </c>
      <c r="B1643">
        <v>19.365974865329701</v>
      </c>
    </row>
    <row r="1644" spans="1:2" x14ac:dyDescent="0.2">
      <c r="A1644">
        <v>19.104208</v>
      </c>
      <c r="B1644">
        <v>17.414740286363099</v>
      </c>
    </row>
    <row r="1645" spans="1:2" x14ac:dyDescent="0.2">
      <c r="A1645">
        <v>19.104393999999999</v>
      </c>
      <c r="B1645">
        <v>23.845271676272901</v>
      </c>
    </row>
    <row r="1646" spans="1:2" x14ac:dyDescent="0.2">
      <c r="A1646">
        <v>19.104596000000001</v>
      </c>
      <c r="B1646">
        <v>25.124923077058799</v>
      </c>
    </row>
    <row r="1647" spans="1:2" x14ac:dyDescent="0.2">
      <c r="A1647">
        <v>19.104821999999999</v>
      </c>
      <c r="B1647">
        <v>24.972619718255501</v>
      </c>
    </row>
    <row r="1648" spans="1:2" x14ac:dyDescent="0.2">
      <c r="A1648">
        <v>19.105166000000001</v>
      </c>
      <c r="B1648">
        <v>27.376277777834801</v>
      </c>
    </row>
    <row r="1649" spans="1:2" x14ac:dyDescent="0.2">
      <c r="A1649">
        <v>19.105409999999999</v>
      </c>
      <c r="B1649">
        <v>23.876263069199901</v>
      </c>
    </row>
    <row r="1650" spans="1:2" x14ac:dyDescent="0.2">
      <c r="A1650">
        <v>19.105774999999898</v>
      </c>
      <c r="B1650">
        <v>20.884477987418698</v>
      </c>
    </row>
    <row r="1651" spans="1:2" x14ac:dyDescent="0.2">
      <c r="A1651">
        <v>19.106082000000001</v>
      </c>
      <c r="B1651">
        <v>23.792512241111599</v>
      </c>
    </row>
    <row r="1652" spans="1:2" x14ac:dyDescent="0.2">
      <c r="A1652">
        <v>19.106334</v>
      </c>
      <c r="B1652">
        <v>20.516218455792998</v>
      </c>
    </row>
    <row r="1653" spans="1:2" x14ac:dyDescent="0.2">
      <c r="A1653">
        <v>19.106631999999902</v>
      </c>
      <c r="B1653">
        <v>19.0150276242641</v>
      </c>
    </row>
    <row r="1654" spans="1:2" x14ac:dyDescent="0.2">
      <c r="A1654">
        <v>19.107071999999999</v>
      </c>
      <c r="B1654">
        <v>20.1412395308997</v>
      </c>
    </row>
    <row r="1655" spans="1:2" x14ac:dyDescent="0.2">
      <c r="A1655">
        <v>19.107236</v>
      </c>
      <c r="B1655">
        <v>23.584627450969599</v>
      </c>
    </row>
    <row r="1656" spans="1:2" x14ac:dyDescent="0.2">
      <c r="A1656">
        <v>19.107707999999999</v>
      </c>
      <c r="B1656">
        <v>20.2873236929825</v>
      </c>
    </row>
    <row r="1657" spans="1:2" x14ac:dyDescent="0.2">
      <c r="A1657">
        <v>19.108152</v>
      </c>
      <c r="B1657">
        <v>12.3233018056935</v>
      </c>
    </row>
    <row r="1658" spans="1:2" x14ac:dyDescent="0.2">
      <c r="A1658">
        <v>19.108888</v>
      </c>
      <c r="B1658">
        <v>9.7583216783274498</v>
      </c>
    </row>
    <row r="1659" spans="1:2" x14ac:dyDescent="0.2">
      <c r="A1659">
        <v>19.10961</v>
      </c>
      <c r="B1659">
        <v>16.092241062351199</v>
      </c>
    </row>
    <row r="1660" spans="1:2" x14ac:dyDescent="0.2">
      <c r="A1660">
        <v>19.109901999999899</v>
      </c>
      <c r="B1660">
        <v>20.513792349647101</v>
      </c>
    </row>
    <row r="1661" spans="1:2" x14ac:dyDescent="0.2">
      <c r="A1661">
        <v>19.110377</v>
      </c>
      <c r="B1661">
        <v>19.6616189151562</v>
      </c>
    </row>
    <row r="1662" spans="1:2" x14ac:dyDescent="0.2">
      <c r="A1662">
        <v>19.110633</v>
      </c>
      <c r="B1662">
        <v>18.902116861400099</v>
      </c>
    </row>
    <row r="1663" spans="1:2" x14ac:dyDescent="0.2">
      <c r="A1663">
        <v>19.110994999999999</v>
      </c>
      <c r="B1663">
        <v>17.346707946376199</v>
      </c>
    </row>
    <row r="1664" spans="1:2" x14ac:dyDescent="0.2">
      <c r="A1664">
        <v>19.111632</v>
      </c>
      <c r="B1664">
        <v>21.224714596899101</v>
      </c>
    </row>
    <row r="1665" spans="1:2" x14ac:dyDescent="0.2">
      <c r="A1665">
        <v>19.111971</v>
      </c>
      <c r="B1665">
        <v>25.621176470621101</v>
      </c>
    </row>
    <row r="1666" spans="1:2" x14ac:dyDescent="0.2">
      <c r="A1666">
        <v>19.112325999999999</v>
      </c>
      <c r="B1666">
        <v>28.0776182136226</v>
      </c>
    </row>
    <row r="1667" spans="1:2" x14ac:dyDescent="0.2">
      <c r="A1667">
        <v>19.112569999999899</v>
      </c>
      <c r="B1667">
        <v>26.843072356222901</v>
      </c>
    </row>
    <row r="1668" spans="1:2" x14ac:dyDescent="0.2">
      <c r="A1668">
        <v>19.112881999999999</v>
      </c>
      <c r="B1668">
        <v>25.123581651426498</v>
      </c>
    </row>
    <row r="1669" spans="1:2" x14ac:dyDescent="0.2">
      <c r="A1669">
        <v>19.113119999999999</v>
      </c>
      <c r="B1669">
        <v>27.382536965033001</v>
      </c>
    </row>
    <row r="1670" spans="1:2" x14ac:dyDescent="0.2">
      <c r="A1670">
        <v>19.113398</v>
      </c>
      <c r="B1670">
        <v>29.882974595772801</v>
      </c>
    </row>
    <row r="1671" spans="1:2" x14ac:dyDescent="0.2">
      <c r="A1671">
        <v>19.113575000000001</v>
      </c>
      <c r="B1671">
        <v>25.115982062770701</v>
      </c>
    </row>
    <row r="1672" spans="1:2" x14ac:dyDescent="0.2">
      <c r="A1672">
        <v>19.113872000000001</v>
      </c>
      <c r="B1672">
        <v>21.036266666632599</v>
      </c>
    </row>
    <row r="1673" spans="1:2" x14ac:dyDescent="0.2">
      <c r="A1673">
        <v>19.114131999999898</v>
      </c>
      <c r="B1673">
        <v>16.1133450439428</v>
      </c>
    </row>
    <row r="1674" spans="1:2" x14ac:dyDescent="0.2">
      <c r="A1674">
        <v>19.114681999999998</v>
      </c>
      <c r="B1674">
        <v>20.540701030877901</v>
      </c>
    </row>
    <row r="1675" spans="1:2" x14ac:dyDescent="0.2">
      <c r="A1675">
        <v>19.115048999999999</v>
      </c>
      <c r="B1675">
        <v>23.851964221711999</v>
      </c>
    </row>
    <row r="1676" spans="1:2" x14ac:dyDescent="0.2">
      <c r="A1676">
        <v>19.115258000000001</v>
      </c>
      <c r="B1676">
        <v>24.312597590345199</v>
      </c>
    </row>
    <row r="1677" spans="1:2" x14ac:dyDescent="0.2">
      <c r="A1677">
        <v>19.115524999999899</v>
      </c>
      <c r="B1677">
        <v>24.4099298968478</v>
      </c>
    </row>
    <row r="1678" spans="1:2" x14ac:dyDescent="0.2">
      <c r="A1678">
        <v>19.115752999999899</v>
      </c>
      <c r="B1678">
        <v>23.875200000114798</v>
      </c>
    </row>
    <row r="1679" spans="1:2" x14ac:dyDescent="0.2">
      <c r="A1679">
        <v>19.115993</v>
      </c>
      <c r="B1679">
        <v>23.433226544728399</v>
      </c>
    </row>
    <row r="1680" spans="1:2" x14ac:dyDescent="0.2">
      <c r="A1680">
        <v>19.116198999999899</v>
      </c>
      <c r="B1680">
        <v>25.498645418461901</v>
      </c>
    </row>
    <row r="1681" spans="1:2" x14ac:dyDescent="0.2">
      <c r="A1681">
        <v>19.116501</v>
      </c>
      <c r="B1681">
        <v>22.581031296554301</v>
      </c>
    </row>
    <row r="1682" spans="1:2" x14ac:dyDescent="0.2">
      <c r="A1682">
        <v>19.116889</v>
      </c>
      <c r="B1682">
        <v>20.101193717271901</v>
      </c>
    </row>
    <row r="1683" spans="1:2" x14ac:dyDescent="0.2">
      <c r="A1683">
        <v>19.117277999999999</v>
      </c>
      <c r="B1683">
        <v>26.078985915436199</v>
      </c>
    </row>
    <row r="1684" spans="1:2" x14ac:dyDescent="0.2">
      <c r="A1684">
        <v>19.117466999999898</v>
      </c>
      <c r="B1684">
        <v>28.3338378378611</v>
      </c>
    </row>
    <row r="1685" spans="1:2" x14ac:dyDescent="0.2">
      <c r="A1685">
        <v>19.117833999999998</v>
      </c>
      <c r="B1685">
        <v>20.271999999997401</v>
      </c>
    </row>
    <row r="1686" spans="1:2" x14ac:dyDescent="0.2">
      <c r="A1686">
        <v>19.118116000000001</v>
      </c>
      <c r="B1686">
        <v>30.245784896916099</v>
      </c>
    </row>
    <row r="1687" spans="1:2" x14ac:dyDescent="0.2">
      <c r="A1687">
        <v>19.118317999999999</v>
      </c>
      <c r="B1687">
        <v>28.086793760840202</v>
      </c>
    </row>
    <row r="1688" spans="1:2" x14ac:dyDescent="0.2">
      <c r="A1688">
        <v>19.118701999999999</v>
      </c>
      <c r="B1688">
        <v>21.063206299244001</v>
      </c>
    </row>
    <row r="1689" spans="1:2" x14ac:dyDescent="0.2">
      <c r="A1689">
        <v>19.118956999999899</v>
      </c>
      <c r="B1689">
        <v>12.469925211104799</v>
      </c>
    </row>
    <row r="1690" spans="1:2" x14ac:dyDescent="0.2">
      <c r="A1690">
        <v>19.119557</v>
      </c>
      <c r="B1690">
        <v>11.7153299492384</v>
      </c>
    </row>
    <row r="1691" spans="1:2" x14ac:dyDescent="0.2">
      <c r="A1691">
        <v>19.120182</v>
      </c>
      <c r="B1691">
        <v>11.1276985100739</v>
      </c>
    </row>
    <row r="1692" spans="1:2" x14ac:dyDescent="0.2">
      <c r="A1692">
        <v>19.120716999999999</v>
      </c>
      <c r="B1692">
        <v>14.475117082509</v>
      </c>
    </row>
    <row r="1693" spans="1:2" x14ac:dyDescent="0.2">
      <c r="A1693">
        <v>19.121261999999899</v>
      </c>
      <c r="B1693">
        <v>21.811387387305501</v>
      </c>
    </row>
    <row r="1694" spans="1:2" x14ac:dyDescent="0.2">
      <c r="A1694">
        <v>19.121617999999899</v>
      </c>
      <c r="B1694">
        <v>23.429621079087401</v>
      </c>
    </row>
    <row r="1695" spans="1:2" x14ac:dyDescent="0.2">
      <c r="A1695">
        <v>19.122081999999999</v>
      </c>
      <c r="B1695">
        <v>21.469560117264798</v>
      </c>
    </row>
    <row r="1696" spans="1:2" x14ac:dyDescent="0.2">
      <c r="A1696">
        <v>19.122337999999999</v>
      </c>
      <c r="B1696">
        <v>20.181511705682201</v>
      </c>
    </row>
    <row r="1697" spans="1:2" x14ac:dyDescent="0.2">
      <c r="A1697">
        <v>19.122714999999999</v>
      </c>
      <c r="B1697">
        <v>12.8386550048708</v>
      </c>
    </row>
    <row r="1698" spans="1:2" x14ac:dyDescent="0.2">
      <c r="A1698">
        <v>19.123379999999901</v>
      </c>
      <c r="B1698">
        <v>10.3437397831549</v>
      </c>
    </row>
    <row r="1699" spans="1:2" x14ac:dyDescent="0.2">
      <c r="A1699">
        <v>19.123919000000001</v>
      </c>
      <c r="B1699">
        <v>15.736156862768301</v>
      </c>
    </row>
    <row r="1700" spans="1:2" x14ac:dyDescent="0.2">
      <c r="A1700">
        <v>19.124327999999998</v>
      </c>
      <c r="B1700">
        <v>21.127105084655</v>
      </c>
    </row>
    <row r="1701" spans="1:2" x14ac:dyDescent="0.2">
      <c r="A1701">
        <v>19.124538999999999</v>
      </c>
      <c r="B1701">
        <v>25.274181818322301</v>
      </c>
    </row>
    <row r="1702" spans="1:2" x14ac:dyDescent="0.2">
      <c r="A1702">
        <v>19.124874999999999</v>
      </c>
      <c r="B1702">
        <v>24.168345423213001</v>
      </c>
    </row>
    <row r="1703" spans="1:2" x14ac:dyDescent="0.2">
      <c r="A1703">
        <v>19.125122999999999</v>
      </c>
      <c r="B1703">
        <v>25.2826666665188</v>
      </c>
    </row>
    <row r="1704" spans="1:2" x14ac:dyDescent="0.2">
      <c r="A1704">
        <v>19.125394999999902</v>
      </c>
      <c r="B1704">
        <v>26.956151898704</v>
      </c>
    </row>
    <row r="1705" spans="1:2" x14ac:dyDescent="0.2">
      <c r="A1705">
        <v>19.125622</v>
      </c>
      <c r="B1705">
        <v>32.625822785018201</v>
      </c>
    </row>
    <row r="1706" spans="1:2" x14ac:dyDescent="0.2">
      <c r="A1706">
        <v>19.125876999999999</v>
      </c>
      <c r="B1706">
        <v>22.353223241562102</v>
      </c>
    </row>
    <row r="1707" spans="1:2" x14ac:dyDescent="0.2">
      <c r="A1707">
        <v>19.126314999999899</v>
      </c>
      <c r="B1707">
        <v>20.446780952347801</v>
      </c>
    </row>
    <row r="1708" spans="1:2" x14ac:dyDescent="0.2">
      <c r="A1708">
        <v>19.126557999999999</v>
      </c>
      <c r="B1708">
        <v>25.224215530963502</v>
      </c>
    </row>
    <row r="1709" spans="1:2" x14ac:dyDescent="0.2">
      <c r="A1709">
        <v>19.127064000000001</v>
      </c>
      <c r="B1709">
        <v>25.179787114771798</v>
      </c>
    </row>
    <row r="1710" spans="1:2" x14ac:dyDescent="0.2">
      <c r="A1710">
        <v>19.127281999999902</v>
      </c>
      <c r="B1710">
        <v>26.8538181817412</v>
      </c>
    </row>
    <row r="1711" spans="1:2" x14ac:dyDescent="0.2">
      <c r="A1711">
        <v>19.127579999999998</v>
      </c>
      <c r="B1711">
        <v>25.0005382829168</v>
      </c>
    </row>
    <row r="1712" spans="1:2" x14ac:dyDescent="0.2">
      <c r="A1712">
        <v>19.127735999999999</v>
      </c>
      <c r="B1712">
        <v>24.009402061797299</v>
      </c>
    </row>
    <row r="1713" spans="1:2" x14ac:dyDescent="0.2">
      <c r="A1713">
        <v>19.128018999999998</v>
      </c>
      <c r="B1713">
        <v>20.803475655498499</v>
      </c>
    </row>
    <row r="1714" spans="1:2" x14ac:dyDescent="0.2">
      <c r="A1714">
        <v>19.128298999999998</v>
      </c>
      <c r="B1714">
        <v>27.788414457812799</v>
      </c>
    </row>
    <row r="1715" spans="1:2" x14ac:dyDescent="0.2">
      <c r="A1715">
        <v>19.128457999999998</v>
      </c>
      <c r="B1715">
        <v>32.187161803688397</v>
      </c>
    </row>
    <row r="1716" spans="1:2" x14ac:dyDescent="0.2">
      <c r="A1716">
        <v>19.128695</v>
      </c>
      <c r="B1716">
        <v>26.0032122370359</v>
      </c>
    </row>
    <row r="1717" spans="1:2" x14ac:dyDescent="0.2">
      <c r="A1717">
        <v>19.128986999999999</v>
      </c>
      <c r="B1717">
        <v>20.443822341859001</v>
      </c>
    </row>
    <row r="1718" spans="1:2" x14ac:dyDescent="0.2">
      <c r="A1718">
        <v>19.129445</v>
      </c>
      <c r="B1718">
        <v>21.201021276551199</v>
      </c>
    </row>
    <row r="1719" spans="1:2" x14ac:dyDescent="0.2">
      <c r="A1719">
        <v>19.129669</v>
      </c>
      <c r="B1719">
        <v>25.086972477032699</v>
      </c>
    </row>
    <row r="1720" spans="1:2" x14ac:dyDescent="0.2">
      <c r="A1720">
        <v>19.129912999999998</v>
      </c>
      <c r="B1720">
        <v>23.088705882442898</v>
      </c>
    </row>
    <row r="1721" spans="1:2" x14ac:dyDescent="0.2">
      <c r="A1721">
        <v>19.130219999999898</v>
      </c>
      <c r="B1721">
        <v>25.572810457504598</v>
      </c>
    </row>
    <row r="1722" spans="1:2" x14ac:dyDescent="0.2">
      <c r="A1722">
        <v>19.130544999999898</v>
      </c>
      <c r="B1722">
        <v>26.385777777771001</v>
      </c>
    </row>
    <row r="1723" spans="1:2" x14ac:dyDescent="0.2">
      <c r="A1723">
        <v>19.130762999999899</v>
      </c>
      <c r="B1723">
        <v>24.419796610248401</v>
      </c>
    </row>
    <row r="1724" spans="1:2" x14ac:dyDescent="0.2">
      <c r="A1724">
        <v>19.131035000000001</v>
      </c>
      <c r="B1724">
        <v>23.405328646801699</v>
      </c>
    </row>
    <row r="1725" spans="1:2" x14ac:dyDescent="0.2">
      <c r="A1725">
        <v>19.131352</v>
      </c>
      <c r="B1725">
        <v>23.076421818160998</v>
      </c>
    </row>
    <row r="1726" spans="1:2" x14ac:dyDescent="0.2">
      <c r="A1726">
        <v>19.131605</v>
      </c>
      <c r="B1726">
        <v>22.438255250390402</v>
      </c>
    </row>
    <row r="1727" spans="1:2" x14ac:dyDescent="0.2">
      <c r="A1727">
        <v>19.131993999999999</v>
      </c>
      <c r="B1727">
        <v>21.8440465116201</v>
      </c>
    </row>
    <row r="1728" spans="1:2" x14ac:dyDescent="0.2">
      <c r="A1728">
        <v>19.132349999999999</v>
      </c>
      <c r="B1728">
        <v>22.433505226607998</v>
      </c>
    </row>
    <row r="1729" spans="1:2" x14ac:dyDescent="0.2">
      <c r="A1729">
        <v>19.132595999999999</v>
      </c>
      <c r="B1729">
        <v>20.044975124322001</v>
      </c>
    </row>
    <row r="1730" spans="1:2" x14ac:dyDescent="0.2">
      <c r="A1730">
        <v>19.133179999999999</v>
      </c>
      <c r="B1730">
        <v>19.540940411696099</v>
      </c>
    </row>
    <row r="1731" spans="1:2" x14ac:dyDescent="0.2">
      <c r="A1731">
        <v>19.133533</v>
      </c>
      <c r="B1731">
        <v>21.6250495626273</v>
      </c>
    </row>
    <row r="1732" spans="1:2" x14ac:dyDescent="0.2">
      <c r="A1732">
        <v>19.133887999999999</v>
      </c>
      <c r="B1732">
        <v>20.557020057310499</v>
      </c>
    </row>
    <row r="1733" spans="1:2" x14ac:dyDescent="0.2">
      <c r="A1733">
        <v>19.134394999999898</v>
      </c>
      <c r="B1733">
        <v>14.476009975058799</v>
      </c>
    </row>
    <row r="1734" spans="1:2" x14ac:dyDescent="0.2">
      <c r="A1734">
        <v>19.134715999999901</v>
      </c>
      <c r="B1734">
        <v>19.890860927179901</v>
      </c>
    </row>
    <row r="1735" spans="1:2" x14ac:dyDescent="0.2">
      <c r="A1735">
        <v>19.135016999999898</v>
      </c>
      <c r="B1735">
        <v>23.282604651137301</v>
      </c>
    </row>
    <row r="1736" spans="1:2" x14ac:dyDescent="0.2">
      <c r="A1736">
        <v>19.135365</v>
      </c>
      <c r="B1736">
        <v>21.825464406685899</v>
      </c>
    </row>
    <row r="1737" spans="1:2" x14ac:dyDescent="0.2">
      <c r="A1737">
        <v>19.135628999999899</v>
      </c>
      <c r="B1737">
        <v>19.605976653734</v>
      </c>
    </row>
    <row r="1738" spans="1:2" x14ac:dyDescent="0.2">
      <c r="A1738">
        <v>19.135956</v>
      </c>
      <c r="B1738">
        <v>15.038670360117701</v>
      </c>
    </row>
    <row r="1739" spans="1:2" x14ac:dyDescent="0.2">
      <c r="A1739">
        <v>19.136361000000001</v>
      </c>
      <c r="B1739">
        <v>14.362246056827001</v>
      </c>
    </row>
    <row r="1740" spans="1:2" x14ac:dyDescent="0.2">
      <c r="A1740">
        <v>19.136597999999999</v>
      </c>
      <c r="B1740">
        <v>13.7024418984641</v>
      </c>
    </row>
    <row r="1741" spans="1:2" x14ac:dyDescent="0.2">
      <c r="A1741">
        <v>19.137001999999999</v>
      </c>
      <c r="B1741">
        <v>13.7154198473019</v>
      </c>
    </row>
    <row r="1742" spans="1:2" x14ac:dyDescent="0.2">
      <c r="A1742">
        <v>19.13739</v>
      </c>
      <c r="B1742">
        <v>16.871776141431599</v>
      </c>
    </row>
    <row r="1743" spans="1:2" x14ac:dyDescent="0.2">
      <c r="A1743">
        <v>19.137705999999898</v>
      </c>
      <c r="B1743">
        <v>20.595621776508199</v>
      </c>
    </row>
    <row r="1744" spans="1:2" x14ac:dyDescent="0.2">
      <c r="A1744">
        <v>19.138158000000001</v>
      </c>
      <c r="B1744">
        <v>22.169652530724701</v>
      </c>
    </row>
    <row r="1745" spans="1:2" x14ac:dyDescent="0.2">
      <c r="A1745">
        <v>19.138444</v>
      </c>
      <c r="B1745">
        <v>27.311134117653602</v>
      </c>
    </row>
    <row r="1746" spans="1:2" x14ac:dyDescent="0.2">
      <c r="A1746">
        <v>19.138600999999898</v>
      </c>
      <c r="B1746">
        <v>25.867084536019501</v>
      </c>
    </row>
    <row r="1747" spans="1:2" x14ac:dyDescent="0.2">
      <c r="A1747">
        <v>19.138971999999999</v>
      </c>
      <c r="B1747">
        <v>17.382711471631801</v>
      </c>
    </row>
    <row r="1748" spans="1:2" x14ac:dyDescent="0.2">
      <c r="A1748">
        <v>19.139506999999998</v>
      </c>
      <c r="B1748">
        <v>16.330880000038</v>
      </c>
    </row>
    <row r="1749" spans="1:2" x14ac:dyDescent="0.2">
      <c r="A1749">
        <v>19.139803999999899</v>
      </c>
      <c r="B1749">
        <v>18.8423123878921</v>
      </c>
    </row>
    <row r="1750" spans="1:2" x14ac:dyDescent="0.2">
      <c r="A1750">
        <v>19.140077999999999</v>
      </c>
      <c r="B1750">
        <v>12.931993254592401</v>
      </c>
    </row>
    <row r="1751" spans="1:2" x14ac:dyDescent="0.2">
      <c r="A1751">
        <v>19.140431</v>
      </c>
      <c r="B1751">
        <v>16.295276967888601</v>
      </c>
    </row>
    <row r="1752" spans="1:2" x14ac:dyDescent="0.2">
      <c r="A1752">
        <v>19.140774</v>
      </c>
      <c r="B1752">
        <v>16.235658914672602</v>
      </c>
    </row>
    <row r="1753" spans="1:2" x14ac:dyDescent="0.2">
      <c r="A1753">
        <v>19.141100999999999</v>
      </c>
      <c r="B1753">
        <v>16.401597096143401</v>
      </c>
    </row>
    <row r="1754" spans="1:2" x14ac:dyDescent="0.2">
      <c r="A1754">
        <v>19.141327999999898</v>
      </c>
      <c r="B1754">
        <v>21.454639876328098</v>
      </c>
    </row>
    <row r="1755" spans="1:2" x14ac:dyDescent="0.2">
      <c r="A1755">
        <v>19.141759</v>
      </c>
      <c r="B1755">
        <v>21.355689881715499</v>
      </c>
    </row>
    <row r="1756" spans="1:2" x14ac:dyDescent="0.2">
      <c r="A1756">
        <v>19.142128</v>
      </c>
      <c r="B1756">
        <v>24.354452961659799</v>
      </c>
    </row>
    <row r="1757" spans="1:2" x14ac:dyDescent="0.2">
      <c r="A1757">
        <v>19.142363</v>
      </c>
      <c r="B1757">
        <v>25.350787878850799</v>
      </c>
    </row>
    <row r="1758" spans="1:2" x14ac:dyDescent="0.2">
      <c r="A1758">
        <v>19.142592</v>
      </c>
      <c r="B1758">
        <v>25.1597221206138</v>
      </c>
    </row>
    <row r="1759" spans="1:2" x14ac:dyDescent="0.2">
      <c r="A1759">
        <v>19.142918999999999</v>
      </c>
      <c r="B1759">
        <v>21.421775544421902</v>
      </c>
    </row>
    <row r="1760" spans="1:2" x14ac:dyDescent="0.2">
      <c r="A1760">
        <v>19.143200999999902</v>
      </c>
      <c r="B1760">
        <v>23.923393939355201</v>
      </c>
    </row>
    <row r="1761" spans="1:2" x14ac:dyDescent="0.2">
      <c r="A1761">
        <v>19.143424</v>
      </c>
      <c r="B1761">
        <v>30.627760956337699</v>
      </c>
    </row>
    <row r="1762" spans="1:2" x14ac:dyDescent="0.2">
      <c r="A1762">
        <v>19.143725</v>
      </c>
      <c r="B1762">
        <v>25.925750415989299</v>
      </c>
    </row>
    <row r="1763" spans="1:2" x14ac:dyDescent="0.2">
      <c r="A1763">
        <v>19.14404</v>
      </c>
      <c r="B1763">
        <v>24.658826580152301</v>
      </c>
    </row>
    <row r="1764" spans="1:2" x14ac:dyDescent="0.2">
      <c r="A1764">
        <v>19.144390999999999</v>
      </c>
      <c r="B1764">
        <v>25.6686460032079</v>
      </c>
    </row>
    <row r="1765" spans="1:2" x14ac:dyDescent="0.2">
      <c r="A1765">
        <v>19.144667999999999</v>
      </c>
      <c r="B1765">
        <v>23.568675400318</v>
      </c>
    </row>
    <row r="1766" spans="1:2" x14ac:dyDescent="0.2">
      <c r="A1766">
        <v>19.145080999999902</v>
      </c>
      <c r="B1766">
        <v>22.7540353355792</v>
      </c>
    </row>
    <row r="1767" spans="1:2" x14ac:dyDescent="0.2">
      <c r="A1767">
        <v>19.145250000000001</v>
      </c>
      <c r="B1767">
        <v>25.893538461653801</v>
      </c>
    </row>
    <row r="1768" spans="1:2" x14ac:dyDescent="0.2">
      <c r="A1768">
        <v>19.145578999999898</v>
      </c>
      <c r="B1768">
        <v>22.726807643298201</v>
      </c>
    </row>
    <row r="1769" spans="1:2" x14ac:dyDescent="0.2">
      <c r="A1769">
        <v>19.146048999999898</v>
      </c>
      <c r="B1769">
        <v>21.8870188679828</v>
      </c>
    </row>
    <row r="1770" spans="1:2" x14ac:dyDescent="0.2">
      <c r="A1770">
        <v>19.146466999999902</v>
      </c>
      <c r="B1770">
        <v>19.095903614445099</v>
      </c>
    </row>
    <row r="1771" spans="1:2" x14ac:dyDescent="0.2">
      <c r="A1771">
        <v>19.146891</v>
      </c>
      <c r="B1771">
        <v>17.6137947214688</v>
      </c>
    </row>
    <row r="1772" spans="1:2" x14ac:dyDescent="0.2">
      <c r="A1772">
        <v>19.147192999999898</v>
      </c>
      <c r="B1772">
        <v>20.609341040544301</v>
      </c>
    </row>
    <row r="1773" spans="1:2" x14ac:dyDescent="0.2">
      <c r="A1773">
        <v>19.147604999999999</v>
      </c>
      <c r="B1773">
        <v>19.8458935251703</v>
      </c>
    </row>
    <row r="1774" spans="1:2" x14ac:dyDescent="0.2">
      <c r="A1774">
        <v>19.147907999999902</v>
      </c>
      <c r="B1774">
        <v>20.699076923129802</v>
      </c>
    </row>
    <row r="1775" spans="1:2" x14ac:dyDescent="0.2">
      <c r="A1775">
        <v>19.148260999999899</v>
      </c>
      <c r="B1775">
        <v>18.823948717996799</v>
      </c>
    </row>
    <row r="1776" spans="1:2" x14ac:dyDescent="0.2">
      <c r="A1776">
        <v>19.148581999999902</v>
      </c>
      <c r="B1776">
        <v>11.8894340949303</v>
      </c>
    </row>
    <row r="1777" spans="1:2" x14ac:dyDescent="0.2">
      <c r="A1777">
        <v>19.148844999999898</v>
      </c>
      <c r="B1777">
        <v>12.221843971616501</v>
      </c>
    </row>
    <row r="1778" spans="1:2" x14ac:dyDescent="0.2">
      <c r="A1778">
        <v>19.149169999999899</v>
      </c>
      <c r="B1778">
        <v>19.7761194029734</v>
      </c>
    </row>
    <row r="1779" spans="1:2" x14ac:dyDescent="0.2">
      <c r="A1779">
        <v>19.149390999999898</v>
      </c>
      <c r="B1779">
        <v>25.526877828076799</v>
      </c>
    </row>
    <row r="1780" spans="1:2" x14ac:dyDescent="0.2">
      <c r="A1780">
        <v>19.149635999999902</v>
      </c>
      <c r="B1780">
        <v>26.660058212023799</v>
      </c>
    </row>
    <row r="1781" spans="1:2" x14ac:dyDescent="0.2">
      <c r="A1781">
        <v>19.149899999999999</v>
      </c>
      <c r="B1781">
        <v>25.4560332640004</v>
      </c>
    </row>
    <row r="1782" spans="1:2" x14ac:dyDescent="0.2">
      <c r="A1782">
        <v>19.150129</v>
      </c>
      <c r="B1782">
        <v>21.096195121896798</v>
      </c>
    </row>
    <row r="1783" spans="1:2" x14ac:dyDescent="0.2">
      <c r="A1783">
        <v>19.150396999999899</v>
      </c>
      <c r="B1783">
        <v>23.022746081555699</v>
      </c>
    </row>
    <row r="1784" spans="1:2" x14ac:dyDescent="0.2">
      <c r="A1784">
        <v>19.150779</v>
      </c>
      <c r="B1784">
        <v>22.425233287957099</v>
      </c>
    </row>
    <row r="1785" spans="1:2" x14ac:dyDescent="0.2">
      <c r="A1785">
        <v>19.151146000000001</v>
      </c>
      <c r="B1785">
        <v>24.773579158249099</v>
      </c>
    </row>
    <row r="1786" spans="1:2" x14ac:dyDescent="0.2">
      <c r="A1786">
        <v>19.151282999999999</v>
      </c>
      <c r="B1786">
        <v>35.770320000083302</v>
      </c>
    </row>
    <row r="1787" spans="1:2" x14ac:dyDescent="0.2">
      <c r="A1787">
        <v>19.151633</v>
      </c>
      <c r="B1787">
        <v>26.6766153846836</v>
      </c>
    </row>
    <row r="1788" spans="1:2" x14ac:dyDescent="0.2">
      <c r="A1788">
        <v>19.151918999999999</v>
      </c>
      <c r="B1788">
        <v>27.300624277424902</v>
      </c>
    </row>
    <row r="1789" spans="1:2" x14ac:dyDescent="0.2">
      <c r="A1789">
        <v>19.152155</v>
      </c>
      <c r="B1789">
        <v>22.591331941612601</v>
      </c>
    </row>
    <row r="1790" spans="1:2" x14ac:dyDescent="0.2">
      <c r="A1790">
        <v>19.1524</v>
      </c>
      <c r="B1790">
        <v>18.180810933937501</v>
      </c>
    </row>
    <row r="1791" spans="1:2" x14ac:dyDescent="0.2">
      <c r="A1791">
        <v>19.152611999999898</v>
      </c>
      <c r="B1791">
        <v>21.708766404150801</v>
      </c>
    </row>
    <row r="1792" spans="1:2" x14ac:dyDescent="0.2">
      <c r="A1792">
        <v>19.152794999999902</v>
      </c>
      <c r="B1792">
        <v>19.2248366972862</v>
      </c>
    </row>
    <row r="1793" spans="1:2" x14ac:dyDescent="0.2">
      <c r="A1793">
        <v>19.153195</v>
      </c>
      <c r="B1793">
        <v>14.1862105263223</v>
      </c>
    </row>
    <row r="1794" spans="1:2" x14ac:dyDescent="0.2">
      <c r="A1794">
        <v>19.153426</v>
      </c>
      <c r="B1794">
        <v>8.8722566248054502</v>
      </c>
    </row>
    <row r="1795" spans="1:2" x14ac:dyDescent="0.2">
      <c r="A1795">
        <v>19.153918000000001</v>
      </c>
      <c r="B1795">
        <v>11.906925306599099</v>
      </c>
    </row>
    <row r="1796" spans="1:2" x14ac:dyDescent="0.2">
      <c r="A1796">
        <v>19.154343000000001</v>
      </c>
      <c r="B1796">
        <v>18.9876869565562</v>
      </c>
    </row>
    <row r="1797" spans="1:2" x14ac:dyDescent="0.2">
      <c r="A1797">
        <v>19.154639</v>
      </c>
      <c r="B1797">
        <v>21.722815642403798</v>
      </c>
    </row>
    <row r="1798" spans="1:2" x14ac:dyDescent="0.2">
      <c r="A1798">
        <v>19.154916</v>
      </c>
      <c r="B1798">
        <v>20.724599999979201</v>
      </c>
    </row>
    <row r="1799" spans="1:2" x14ac:dyDescent="0.2">
      <c r="A1799">
        <v>19.155317999999902</v>
      </c>
      <c r="B1799">
        <v>20.2514025604133</v>
      </c>
    </row>
    <row r="1800" spans="1:2" x14ac:dyDescent="0.2">
      <c r="A1800">
        <v>19.155715999999899</v>
      </c>
      <c r="B1800">
        <v>19.014064139991898</v>
      </c>
    </row>
    <row r="1801" spans="1:2" x14ac:dyDescent="0.2">
      <c r="A1801">
        <v>19.156033999999998</v>
      </c>
      <c r="B1801">
        <v>23.4778467022694</v>
      </c>
    </row>
    <row r="1802" spans="1:2" x14ac:dyDescent="0.2">
      <c r="A1802">
        <v>19.156362999999999</v>
      </c>
      <c r="B1802">
        <v>28.466858096943302</v>
      </c>
    </row>
    <row r="1803" spans="1:2" x14ac:dyDescent="0.2">
      <c r="A1803">
        <v>19.156656999999999</v>
      </c>
      <c r="B1803">
        <v>26.920150943392699</v>
      </c>
    </row>
    <row r="1804" spans="1:2" x14ac:dyDescent="0.2">
      <c r="A1804">
        <v>19.157011999999899</v>
      </c>
      <c r="B1804">
        <v>28.516390977456702</v>
      </c>
    </row>
    <row r="1805" spans="1:2" x14ac:dyDescent="0.2">
      <c r="A1805">
        <v>19.157233999999999</v>
      </c>
      <c r="B1805">
        <v>27.007714285708602</v>
      </c>
    </row>
    <row r="1806" spans="1:2" x14ac:dyDescent="0.2">
      <c r="A1806">
        <v>19.157592999999999</v>
      </c>
      <c r="B1806">
        <v>20.826614305718898</v>
      </c>
    </row>
    <row r="1807" spans="1:2" x14ac:dyDescent="0.2">
      <c r="A1807">
        <v>19.157995</v>
      </c>
      <c r="B1807">
        <v>21.9318469944503</v>
      </c>
    </row>
    <row r="1808" spans="1:2" x14ac:dyDescent="0.2">
      <c r="A1808">
        <v>19.158355</v>
      </c>
      <c r="B1808">
        <v>22.597552050416901</v>
      </c>
    </row>
    <row r="1809" spans="1:2" x14ac:dyDescent="0.2">
      <c r="A1809">
        <v>19.158678999999999</v>
      </c>
      <c r="B1809">
        <v>16.116118564700599</v>
      </c>
    </row>
    <row r="1810" spans="1:2" x14ac:dyDescent="0.2">
      <c r="A1810">
        <v>19.158998999999898</v>
      </c>
      <c r="B1810">
        <v>16.178370370326402</v>
      </c>
    </row>
    <row r="1811" spans="1:2" x14ac:dyDescent="0.2">
      <c r="A1811">
        <v>19.159399000000001</v>
      </c>
      <c r="B1811">
        <v>19.541443725774101</v>
      </c>
    </row>
    <row r="1812" spans="1:2" x14ac:dyDescent="0.2">
      <c r="A1812">
        <v>19.159832999999999</v>
      </c>
      <c r="B1812">
        <v>20.3405102362508</v>
      </c>
    </row>
    <row r="1813" spans="1:2" x14ac:dyDescent="0.2">
      <c r="A1813">
        <v>19.160048</v>
      </c>
      <c r="B1813">
        <v>18.736152380922</v>
      </c>
    </row>
    <row r="1814" spans="1:2" x14ac:dyDescent="0.2">
      <c r="A1814">
        <v>19.160477999999902</v>
      </c>
      <c r="B1814">
        <v>22.034327272731101</v>
      </c>
    </row>
    <row r="1815" spans="1:2" x14ac:dyDescent="0.2">
      <c r="A1815">
        <v>19.160730999999998</v>
      </c>
      <c r="B1815">
        <v>29.278150753727299</v>
      </c>
    </row>
    <row r="1816" spans="1:2" x14ac:dyDescent="0.2">
      <c r="A1816">
        <v>19.160895</v>
      </c>
      <c r="B1816">
        <v>21.765177527958102</v>
      </c>
    </row>
    <row r="1817" spans="1:2" x14ac:dyDescent="0.2">
      <c r="A1817">
        <v>19.161196</v>
      </c>
      <c r="B1817">
        <v>15.5249484535705</v>
      </c>
    </row>
    <row r="1818" spans="1:2" x14ac:dyDescent="0.2">
      <c r="A1818">
        <v>19.161604000000001</v>
      </c>
      <c r="B1818">
        <v>21.377925311130198</v>
      </c>
    </row>
    <row r="1819" spans="1:2" x14ac:dyDescent="0.2">
      <c r="A1819">
        <v>19.161742</v>
      </c>
      <c r="B1819">
        <v>27.706654117653699</v>
      </c>
    </row>
    <row r="1820" spans="1:2" x14ac:dyDescent="0.2">
      <c r="A1820">
        <v>19.162053</v>
      </c>
      <c r="B1820">
        <v>25.138479608429201</v>
      </c>
    </row>
    <row r="1821" spans="1:2" x14ac:dyDescent="0.2">
      <c r="A1821">
        <v>19.162376999999999</v>
      </c>
      <c r="B1821">
        <v>23.417982425360599</v>
      </c>
    </row>
    <row r="1822" spans="1:2" x14ac:dyDescent="0.2">
      <c r="A1822">
        <v>19.162648000000001</v>
      </c>
      <c r="B1822">
        <v>25.489299999974499</v>
      </c>
    </row>
    <row r="1823" spans="1:2" x14ac:dyDescent="0.2">
      <c r="A1823">
        <v>19.163036999999999</v>
      </c>
      <c r="B1823">
        <v>23.611317073109799</v>
      </c>
    </row>
    <row r="1824" spans="1:2" x14ac:dyDescent="0.2">
      <c r="A1824">
        <v>19.163414</v>
      </c>
      <c r="B1824">
        <v>20.938211764732799</v>
      </c>
    </row>
    <row r="1825" spans="1:2" x14ac:dyDescent="0.2">
      <c r="A1825">
        <v>19.16377</v>
      </c>
      <c r="B1825">
        <v>16.142947096756298</v>
      </c>
    </row>
    <row r="1826" spans="1:2" x14ac:dyDescent="0.2">
      <c r="A1826">
        <v>19.164196</v>
      </c>
      <c r="B1826">
        <v>13.015814910019101</v>
      </c>
    </row>
    <row r="1827" spans="1:2" x14ac:dyDescent="0.2">
      <c r="A1827">
        <v>19.164553999999999</v>
      </c>
      <c r="B1827">
        <v>13.3279724612647</v>
      </c>
    </row>
    <row r="1828" spans="1:2" x14ac:dyDescent="0.2">
      <c r="A1828">
        <v>19.164819999999999</v>
      </c>
      <c r="B1828">
        <v>15.6772780082451</v>
      </c>
    </row>
    <row r="1829" spans="1:2" x14ac:dyDescent="0.2">
      <c r="A1829">
        <v>19.165046</v>
      </c>
      <c r="B1829">
        <v>17.774396856547199</v>
      </c>
    </row>
    <row r="1830" spans="1:2" x14ac:dyDescent="0.2">
      <c r="A1830">
        <v>19.165341999999999</v>
      </c>
      <c r="B1830">
        <v>18.814893081758601</v>
      </c>
    </row>
    <row r="1831" spans="1:2" x14ac:dyDescent="0.2">
      <c r="A1831">
        <v>19.165704999999999</v>
      </c>
      <c r="B1831">
        <v>24.171321063308699</v>
      </c>
    </row>
    <row r="1832" spans="1:2" x14ac:dyDescent="0.2">
      <c r="A1832">
        <v>19.165844</v>
      </c>
      <c r="B1832">
        <v>31.019697884938999</v>
      </c>
    </row>
    <row r="1833" spans="1:2" x14ac:dyDescent="0.2">
      <c r="A1833">
        <v>19.166072</v>
      </c>
      <c r="B1833">
        <v>26.040645161194298</v>
      </c>
    </row>
    <row r="1834" spans="1:2" x14ac:dyDescent="0.2">
      <c r="A1834">
        <v>19.166343999999999</v>
      </c>
      <c r="B1834">
        <v>28.148363636406501</v>
      </c>
    </row>
    <row r="1835" spans="1:2" x14ac:dyDescent="0.2">
      <c r="A1835">
        <v>19.166633000000001</v>
      </c>
      <c r="B1835">
        <v>23.173551020389301</v>
      </c>
    </row>
    <row r="1836" spans="1:2" x14ac:dyDescent="0.2">
      <c r="A1836">
        <v>19.166954</v>
      </c>
      <c r="B1836">
        <v>23.1400133779226</v>
      </c>
    </row>
    <row r="1837" spans="1:2" x14ac:dyDescent="0.2">
      <c r="A1837">
        <v>19.167235999999999</v>
      </c>
      <c r="B1837">
        <v>24.029583892553099</v>
      </c>
    </row>
    <row r="1838" spans="1:2" x14ac:dyDescent="0.2">
      <c r="A1838">
        <v>19.167581999999999</v>
      </c>
      <c r="B1838">
        <v>18.7158997214717</v>
      </c>
    </row>
    <row r="1839" spans="1:2" x14ac:dyDescent="0.2">
      <c r="A1839">
        <v>19.167959</v>
      </c>
      <c r="B1839">
        <v>24.266110584497</v>
      </c>
    </row>
    <row r="1840" spans="1:2" x14ac:dyDescent="0.2">
      <c r="A1840">
        <v>19.168239</v>
      </c>
      <c r="B1840">
        <v>29.858868965550201</v>
      </c>
    </row>
    <row r="1841" spans="1:2" x14ac:dyDescent="0.2">
      <c r="A1841">
        <v>19.168592999999898</v>
      </c>
      <c r="B1841">
        <v>24.451204855752799</v>
      </c>
    </row>
    <row r="1842" spans="1:2" x14ac:dyDescent="0.2">
      <c r="A1842">
        <v>19.168927999999902</v>
      </c>
      <c r="B1842">
        <v>14.871253796051001</v>
      </c>
    </row>
    <row r="1843" spans="1:2" x14ac:dyDescent="0.2">
      <c r="A1843">
        <v>19.169546</v>
      </c>
      <c r="B1843">
        <v>12.553526717555799</v>
      </c>
    </row>
    <row r="1844" spans="1:2" x14ac:dyDescent="0.2">
      <c r="A1844">
        <v>19.170269999999999</v>
      </c>
      <c r="B1844">
        <v>12.288486523852001</v>
      </c>
    </row>
    <row r="1845" spans="1:2" x14ac:dyDescent="0.2">
      <c r="A1845">
        <v>19.171011</v>
      </c>
      <c r="B1845">
        <v>10.2389827429752</v>
      </c>
    </row>
    <row r="1846" spans="1:2" x14ac:dyDescent="0.2">
      <c r="A1846">
        <v>19.171400999999999</v>
      </c>
      <c r="B1846">
        <v>18.3692521739463</v>
      </c>
    </row>
    <row r="1847" spans="1:2" x14ac:dyDescent="0.2">
      <c r="A1847">
        <v>19.171719</v>
      </c>
      <c r="B1847">
        <v>24.693812499975301</v>
      </c>
    </row>
    <row r="1848" spans="1:2" x14ac:dyDescent="0.2">
      <c r="A1848">
        <v>19.17193</v>
      </c>
      <c r="B1848">
        <v>24.589260545774401</v>
      </c>
    </row>
    <row r="1849" spans="1:2" x14ac:dyDescent="0.2">
      <c r="A1849">
        <v>19.172135999999998</v>
      </c>
      <c r="B1849">
        <v>24.1877375746312</v>
      </c>
    </row>
    <row r="1850" spans="1:2" x14ac:dyDescent="0.2">
      <c r="A1850">
        <v>19.172446999999998</v>
      </c>
      <c r="B1850">
        <v>20.6706728110189</v>
      </c>
    </row>
    <row r="1851" spans="1:2" x14ac:dyDescent="0.2">
      <c r="A1851">
        <v>19.172795999999899</v>
      </c>
      <c r="B1851">
        <v>19.3385170340154</v>
      </c>
    </row>
    <row r="1852" spans="1:2" x14ac:dyDescent="0.2">
      <c r="A1852">
        <v>19.172957</v>
      </c>
      <c r="B1852">
        <v>26.145279999957701</v>
      </c>
    </row>
    <row r="1853" spans="1:2" x14ac:dyDescent="0.2">
      <c r="A1853">
        <v>19.173265999999899</v>
      </c>
      <c r="B1853">
        <v>22.7557707006745</v>
      </c>
    </row>
    <row r="1854" spans="1:2" x14ac:dyDescent="0.2">
      <c r="A1854">
        <v>19.173717</v>
      </c>
      <c r="B1854">
        <v>20.2669128204492</v>
      </c>
    </row>
    <row r="1855" spans="1:2" x14ac:dyDescent="0.2">
      <c r="A1855">
        <v>19.174070999999898</v>
      </c>
      <c r="B1855">
        <v>24.300788632342002</v>
      </c>
    </row>
    <row r="1856" spans="1:2" x14ac:dyDescent="0.2">
      <c r="A1856">
        <v>19.174289999999999</v>
      </c>
      <c r="B1856">
        <v>26.941688487761901</v>
      </c>
    </row>
    <row r="1857" spans="1:2" x14ac:dyDescent="0.2">
      <c r="A1857">
        <v>19.174537999999998</v>
      </c>
      <c r="B1857">
        <v>25.0816105610057</v>
      </c>
    </row>
    <row r="1858" spans="1:2" x14ac:dyDescent="0.2">
      <c r="A1858">
        <v>19.174907999999999</v>
      </c>
      <c r="B1858">
        <v>20.047774647843699</v>
      </c>
    </row>
    <row r="1859" spans="1:2" x14ac:dyDescent="0.2">
      <c r="A1859">
        <v>19.17511</v>
      </c>
      <c r="B1859">
        <v>20.150926275983899</v>
      </c>
    </row>
    <row r="1860" spans="1:2" x14ac:dyDescent="0.2">
      <c r="A1860">
        <v>19.175473999999902</v>
      </c>
      <c r="B1860">
        <v>26.6998555729519</v>
      </c>
    </row>
    <row r="1861" spans="1:2" x14ac:dyDescent="0.2">
      <c r="A1861">
        <v>19.175758999999999</v>
      </c>
      <c r="B1861">
        <v>25.204380403483398</v>
      </c>
    </row>
    <row r="1862" spans="1:2" x14ac:dyDescent="0.2">
      <c r="A1862">
        <v>19.176192</v>
      </c>
      <c r="B1862">
        <v>18.7551257631279</v>
      </c>
    </row>
    <row r="1863" spans="1:2" x14ac:dyDescent="0.2">
      <c r="A1863">
        <v>19.176603</v>
      </c>
      <c r="B1863">
        <v>17.5854457831208</v>
      </c>
    </row>
    <row r="1864" spans="1:2" x14ac:dyDescent="0.2">
      <c r="A1864">
        <v>19.176873000000001</v>
      </c>
      <c r="B1864">
        <v>18.7825037707556</v>
      </c>
    </row>
    <row r="1865" spans="1:2" x14ac:dyDescent="0.2">
      <c r="A1865">
        <v>19.177278999999999</v>
      </c>
      <c r="B1865">
        <v>19.816761165046799</v>
      </c>
    </row>
    <row r="1866" spans="1:2" x14ac:dyDescent="0.2">
      <c r="A1866">
        <v>19.177401</v>
      </c>
      <c r="B1866">
        <v>26.4927810651449</v>
      </c>
    </row>
    <row r="1867" spans="1:2" x14ac:dyDescent="0.2">
      <c r="A1867">
        <v>19.177623999999899</v>
      </c>
      <c r="B1867">
        <v>26.431644444401702</v>
      </c>
    </row>
    <row r="1868" spans="1:2" x14ac:dyDescent="0.2">
      <c r="A1868">
        <v>19.177797999999999</v>
      </c>
      <c r="B1868">
        <v>26.6854170403486</v>
      </c>
    </row>
    <row r="1869" spans="1:2" x14ac:dyDescent="0.2">
      <c r="A1869">
        <v>19.178089</v>
      </c>
      <c r="B1869">
        <v>27.1698137651947</v>
      </c>
    </row>
    <row r="1870" spans="1:2" x14ac:dyDescent="0.2">
      <c r="A1870">
        <v>19.178312999999999</v>
      </c>
      <c r="B1870">
        <v>28.181475935771399</v>
      </c>
    </row>
    <row r="1871" spans="1:2" x14ac:dyDescent="0.2">
      <c r="A1871">
        <v>19.178473</v>
      </c>
      <c r="B1871">
        <v>32.237991031377902</v>
      </c>
    </row>
    <row r="1872" spans="1:2" x14ac:dyDescent="0.2">
      <c r="A1872">
        <v>19.178764999999999</v>
      </c>
      <c r="B1872">
        <v>27.7726117647899</v>
      </c>
    </row>
    <row r="1873" spans="1:2" x14ac:dyDescent="0.2">
      <c r="A1873">
        <v>19.178991</v>
      </c>
      <c r="B1873">
        <v>21.9664168421975</v>
      </c>
    </row>
    <row r="1874" spans="1:2" x14ac:dyDescent="0.2">
      <c r="A1874">
        <v>19.179272999999998</v>
      </c>
      <c r="B1874">
        <v>18.972828828879098</v>
      </c>
    </row>
    <row r="1875" spans="1:2" x14ac:dyDescent="0.2">
      <c r="A1875">
        <v>19.179549999999999</v>
      </c>
      <c r="B1875">
        <v>23.085043478302701</v>
      </c>
    </row>
    <row r="1876" spans="1:2" x14ac:dyDescent="0.2">
      <c r="A1876">
        <v>19.179831999999902</v>
      </c>
      <c r="B1876">
        <v>25.768608534330198</v>
      </c>
    </row>
    <row r="1877" spans="1:2" x14ac:dyDescent="0.2">
      <c r="A1877">
        <v>19.180094</v>
      </c>
      <c r="B1877">
        <v>22.324908145587202</v>
      </c>
    </row>
    <row r="1878" spans="1:2" x14ac:dyDescent="0.2">
      <c r="A1878">
        <v>19.180439</v>
      </c>
      <c r="B1878">
        <v>22.0198573853427</v>
      </c>
    </row>
    <row r="1879" spans="1:2" x14ac:dyDescent="0.2">
      <c r="A1879">
        <v>19.180699999999899</v>
      </c>
      <c r="B1879">
        <v>24.497698630140398</v>
      </c>
    </row>
    <row r="1880" spans="1:2" x14ac:dyDescent="0.2">
      <c r="A1880">
        <v>19.181034999999898</v>
      </c>
      <c r="B1880">
        <v>26.146771653436002</v>
      </c>
    </row>
    <row r="1881" spans="1:2" x14ac:dyDescent="0.2">
      <c r="A1881">
        <v>19.181360999999999</v>
      </c>
      <c r="B1881">
        <v>21.8882197801511</v>
      </c>
    </row>
    <row r="1882" spans="1:2" x14ac:dyDescent="0.2">
      <c r="A1882">
        <v>19.181775999999999</v>
      </c>
      <c r="B1882">
        <v>21.5807100893452</v>
      </c>
    </row>
    <row r="1883" spans="1:2" x14ac:dyDescent="0.2">
      <c r="A1883">
        <v>19.182188999999902</v>
      </c>
      <c r="B1883">
        <v>20.439450381653302</v>
      </c>
    </row>
    <row r="1884" spans="1:2" x14ac:dyDescent="0.2">
      <c r="A1884">
        <v>19.182735999999998</v>
      </c>
      <c r="B1884">
        <v>17.280176470599098</v>
      </c>
    </row>
    <row r="1885" spans="1:2" x14ac:dyDescent="0.2">
      <c r="A1885">
        <v>19.183306999999999</v>
      </c>
      <c r="B1885">
        <v>13.9596943149831</v>
      </c>
    </row>
    <row r="1886" spans="1:2" x14ac:dyDescent="0.2">
      <c r="A1886">
        <v>19.183958000000001</v>
      </c>
      <c r="B1886">
        <v>12.137282442738501</v>
      </c>
    </row>
    <row r="1887" spans="1:2" x14ac:dyDescent="0.2">
      <c r="A1887">
        <v>19.184373999999998</v>
      </c>
      <c r="B1887">
        <v>18.757956006767898</v>
      </c>
    </row>
    <row r="1888" spans="1:2" x14ac:dyDescent="0.2">
      <c r="A1888">
        <v>19.184562</v>
      </c>
      <c r="B1888">
        <v>22.652028639572901</v>
      </c>
    </row>
    <row r="1889" spans="1:2" x14ac:dyDescent="0.2">
      <c r="A1889">
        <v>19.184833999999999</v>
      </c>
      <c r="B1889">
        <v>23.5358241758269</v>
      </c>
    </row>
    <row r="1890" spans="1:2" x14ac:dyDescent="0.2">
      <c r="A1890">
        <v>19.185157</v>
      </c>
      <c r="B1890">
        <v>26.980466431134499</v>
      </c>
    </row>
    <row r="1891" spans="1:2" x14ac:dyDescent="0.2">
      <c r="A1891">
        <v>19.185406</v>
      </c>
      <c r="B1891">
        <v>23.133448873490401</v>
      </c>
    </row>
    <row r="1892" spans="1:2" x14ac:dyDescent="0.2">
      <c r="A1892">
        <v>19.185760999999999</v>
      </c>
      <c r="B1892">
        <v>22.661808403339698</v>
      </c>
    </row>
    <row r="1893" spans="1:2" x14ac:dyDescent="0.2">
      <c r="A1893">
        <v>19.186033999999999</v>
      </c>
      <c r="B1893">
        <v>24.934795366815798</v>
      </c>
    </row>
    <row r="1894" spans="1:2" x14ac:dyDescent="0.2">
      <c r="A1894">
        <v>19.186294</v>
      </c>
      <c r="B1894">
        <v>23.820185430496601</v>
      </c>
    </row>
    <row r="1895" spans="1:2" x14ac:dyDescent="0.2">
      <c r="A1895">
        <v>19.186646</v>
      </c>
      <c r="B1895">
        <v>27.346746987933599</v>
      </c>
    </row>
    <row r="1896" spans="1:2" x14ac:dyDescent="0.2">
      <c r="A1896">
        <v>19.18702</v>
      </c>
      <c r="B1896">
        <v>23.846281167202498</v>
      </c>
    </row>
    <row r="1897" spans="1:2" x14ac:dyDescent="0.2">
      <c r="A1897">
        <v>19.187411000000001</v>
      </c>
      <c r="B1897">
        <v>21.491288343481799</v>
      </c>
    </row>
    <row r="1898" spans="1:2" x14ac:dyDescent="0.2">
      <c r="A1898">
        <v>19.187687999999898</v>
      </c>
      <c r="B1898">
        <v>23.486334572542301</v>
      </c>
    </row>
    <row r="1899" spans="1:2" x14ac:dyDescent="0.2">
      <c r="A1899">
        <v>19.187960999999898</v>
      </c>
      <c r="B1899">
        <v>25.088583143503499</v>
      </c>
    </row>
    <row r="1900" spans="1:2" x14ac:dyDescent="0.2">
      <c r="A1900">
        <v>19.188172999999999</v>
      </c>
      <c r="B1900">
        <v>23.875102661565499</v>
      </c>
    </row>
    <row r="1901" spans="1:2" x14ac:dyDescent="0.2">
      <c r="A1901">
        <v>19.188524999999998</v>
      </c>
      <c r="B1901">
        <v>21.994455862914499</v>
      </c>
    </row>
    <row r="1902" spans="1:2" x14ac:dyDescent="0.2">
      <c r="A1902">
        <v>19.188962</v>
      </c>
      <c r="B1902">
        <v>24.266482758573101</v>
      </c>
    </row>
    <row r="1903" spans="1:2" x14ac:dyDescent="0.2">
      <c r="A1903">
        <v>19.189263</v>
      </c>
      <c r="B1903">
        <v>19.863196506572798</v>
      </c>
    </row>
    <row r="1904" spans="1:2" x14ac:dyDescent="0.2">
      <c r="A1904">
        <v>19.189689999999999</v>
      </c>
      <c r="B1904">
        <v>22.1180472441274</v>
      </c>
    </row>
    <row r="1905" spans="1:2" x14ac:dyDescent="0.2">
      <c r="A1905">
        <v>19.189952999999999</v>
      </c>
      <c r="B1905">
        <v>21.7540363636402</v>
      </c>
    </row>
    <row r="1906" spans="1:2" x14ac:dyDescent="0.2">
      <c r="A1906">
        <v>19.190355999999898</v>
      </c>
      <c r="B1906">
        <v>17.207165932448302</v>
      </c>
    </row>
    <row r="1907" spans="1:2" x14ac:dyDescent="0.2">
      <c r="A1907">
        <v>19.190643999999999</v>
      </c>
      <c r="B1907">
        <v>17.423968063876998</v>
      </c>
    </row>
    <row r="1908" spans="1:2" x14ac:dyDescent="0.2">
      <c r="A1908">
        <v>19.190874000000001</v>
      </c>
      <c r="B1908">
        <v>27.270164305910999</v>
      </c>
    </row>
    <row r="1909" spans="1:2" x14ac:dyDescent="0.2">
      <c r="A1909">
        <v>19.190998999999898</v>
      </c>
      <c r="B1909">
        <v>29.305793939241301</v>
      </c>
    </row>
    <row r="1910" spans="1:2" x14ac:dyDescent="0.2">
      <c r="A1910">
        <v>19.191208</v>
      </c>
      <c r="B1910">
        <v>24.4242640776678</v>
      </c>
    </row>
    <row r="1911" spans="1:2" x14ac:dyDescent="0.2">
      <c r="A1911">
        <v>19.191526</v>
      </c>
      <c r="B1911">
        <v>25.3642230483829</v>
      </c>
    </row>
    <row r="1912" spans="1:2" x14ac:dyDescent="0.2">
      <c r="A1912">
        <v>19.191758999999902</v>
      </c>
      <c r="B1912">
        <v>25.235716381343099</v>
      </c>
    </row>
    <row r="1913" spans="1:2" x14ac:dyDescent="0.2">
      <c r="A1913">
        <v>19.191970999999999</v>
      </c>
      <c r="B1913">
        <v>30.068173913020601</v>
      </c>
    </row>
    <row r="1914" spans="1:2" x14ac:dyDescent="0.2">
      <c r="A1914">
        <v>19.192245</v>
      </c>
      <c r="B1914">
        <v>26.564382739349998</v>
      </c>
    </row>
    <row r="1915" spans="1:2" x14ac:dyDescent="0.2">
      <c r="A1915">
        <v>19.192512000000001</v>
      </c>
      <c r="B1915">
        <v>24.621823529346901</v>
      </c>
    </row>
    <row r="1916" spans="1:2" x14ac:dyDescent="0.2">
      <c r="A1916">
        <v>19.192805</v>
      </c>
      <c r="B1916">
        <v>24.409943048614199</v>
      </c>
    </row>
    <row r="1917" spans="1:2" x14ac:dyDescent="0.2">
      <c r="A1917">
        <v>19.193118999999999</v>
      </c>
      <c r="B1917">
        <v>22.215137111478199</v>
      </c>
    </row>
    <row r="1918" spans="1:2" x14ac:dyDescent="0.2">
      <c r="A1918">
        <v>19.193394999999999</v>
      </c>
      <c r="B1918">
        <v>22.887567970298999</v>
      </c>
    </row>
    <row r="1919" spans="1:2" x14ac:dyDescent="0.2">
      <c r="A1919">
        <v>19.193662</v>
      </c>
      <c r="B1919">
        <v>25.244993737027599</v>
      </c>
    </row>
    <row r="1920" spans="1:2" x14ac:dyDescent="0.2">
      <c r="A1920">
        <v>19.193884999999899</v>
      </c>
      <c r="B1920">
        <v>23.7147324479002</v>
      </c>
    </row>
    <row r="1921" spans="1:2" x14ac:dyDescent="0.2">
      <c r="A1921">
        <v>19.194212999999898</v>
      </c>
      <c r="B1921">
        <v>23.964771171234599</v>
      </c>
    </row>
    <row r="1922" spans="1:2" x14ac:dyDescent="0.2">
      <c r="A1922">
        <v>19.194523</v>
      </c>
      <c r="B1922">
        <v>22.410764976914098</v>
      </c>
    </row>
    <row r="1923" spans="1:2" x14ac:dyDescent="0.2">
      <c r="A1923">
        <v>19.194876000000001</v>
      </c>
      <c r="B1923">
        <v>27.484433121064502</v>
      </c>
    </row>
    <row r="1924" spans="1:2" x14ac:dyDescent="0.2">
      <c r="A1924">
        <v>19.195156000000001</v>
      </c>
      <c r="B1924">
        <v>26.056358839010699</v>
      </c>
    </row>
    <row r="1925" spans="1:2" x14ac:dyDescent="0.2">
      <c r="A1925">
        <v>19.195646</v>
      </c>
      <c r="B1925">
        <v>20.903629378525199</v>
      </c>
    </row>
    <row r="1926" spans="1:2" x14ac:dyDescent="0.2">
      <c r="A1926">
        <v>19.196062999999999</v>
      </c>
      <c r="B1926">
        <v>20.847728813583899</v>
      </c>
    </row>
    <row r="1927" spans="1:2" x14ac:dyDescent="0.2">
      <c r="A1927">
        <v>19.196338000000001</v>
      </c>
      <c r="B1927">
        <v>19.540831683186301</v>
      </c>
    </row>
    <row r="1928" spans="1:2" x14ac:dyDescent="0.2">
      <c r="A1928">
        <v>19.196908999999899</v>
      </c>
      <c r="B1928">
        <v>20.358314491298898</v>
      </c>
    </row>
    <row r="1929" spans="1:2" x14ac:dyDescent="0.2">
      <c r="A1929">
        <v>19.197378</v>
      </c>
      <c r="B1929">
        <v>19.329672208974898</v>
      </c>
    </row>
    <row r="1930" spans="1:2" x14ac:dyDescent="0.2">
      <c r="A1930">
        <v>19.197793000000001</v>
      </c>
      <c r="B1930">
        <v>18.8286621803515</v>
      </c>
    </row>
    <row r="1931" spans="1:2" x14ac:dyDescent="0.2">
      <c r="A1931">
        <v>19.198155</v>
      </c>
      <c r="B1931">
        <v>18.7576157337109</v>
      </c>
    </row>
    <row r="1932" spans="1:2" x14ac:dyDescent="0.2">
      <c r="A1932">
        <v>19.198470999999898</v>
      </c>
      <c r="B1932">
        <v>24.569270103032999</v>
      </c>
    </row>
    <row r="1933" spans="1:2" x14ac:dyDescent="0.2">
      <c r="A1933">
        <v>19.198653999999902</v>
      </c>
      <c r="B1933">
        <v>26.6040798549074</v>
      </c>
    </row>
    <row r="1934" spans="1:2" x14ac:dyDescent="0.2">
      <c r="A1934">
        <v>19.199036</v>
      </c>
      <c r="B1934">
        <v>21.435334315229401</v>
      </c>
    </row>
    <row r="1935" spans="1:2" x14ac:dyDescent="0.2">
      <c r="A1935">
        <v>19.199352999999999</v>
      </c>
      <c r="B1935">
        <v>28.2652444443987</v>
      </c>
    </row>
    <row r="1936" spans="1:2" x14ac:dyDescent="0.2">
      <c r="A1936">
        <v>19.199541</v>
      </c>
      <c r="B1936">
        <v>29.232157635346798</v>
      </c>
    </row>
    <row r="1937" spans="1:2" x14ac:dyDescent="0.2">
      <c r="A1937">
        <v>19.199773</v>
      </c>
      <c r="B1937">
        <v>24.228495379001799</v>
      </c>
    </row>
    <row r="1938" spans="1:2" x14ac:dyDescent="0.2">
      <c r="A1938">
        <v>19.200111</v>
      </c>
      <c r="B1938">
        <v>23.8208824477083</v>
      </c>
    </row>
    <row r="1939" spans="1:2" x14ac:dyDescent="0.2">
      <c r="A1939">
        <v>19.200419</v>
      </c>
      <c r="B1939">
        <v>26.8445957446487</v>
      </c>
    </row>
    <row r="1940" spans="1:2" x14ac:dyDescent="0.2">
      <c r="A1940">
        <v>19.200707999999999</v>
      </c>
      <c r="B1940">
        <v>24.998905775023498</v>
      </c>
    </row>
    <row r="1941" spans="1:2" x14ac:dyDescent="0.2">
      <c r="A1941">
        <v>19.201094999999999</v>
      </c>
      <c r="B1941">
        <v>21.824000000055101</v>
      </c>
    </row>
    <row r="1942" spans="1:2" x14ac:dyDescent="0.2">
      <c r="A1942">
        <v>19.201499999999999</v>
      </c>
      <c r="B1942">
        <v>20.165529600018299</v>
      </c>
    </row>
    <row r="1943" spans="1:2" x14ac:dyDescent="0.2">
      <c r="A1943">
        <v>19.201727999999999</v>
      </c>
      <c r="B1943">
        <v>24.1221019608573</v>
      </c>
    </row>
    <row r="1944" spans="1:2" x14ac:dyDescent="0.2">
      <c r="A1944">
        <v>19.202047999999898</v>
      </c>
      <c r="B1944">
        <v>21.547150729394399</v>
      </c>
    </row>
    <row r="1945" spans="1:2" x14ac:dyDescent="0.2">
      <c r="A1945">
        <v>19.202347</v>
      </c>
      <c r="B1945">
        <v>22.5277142857096</v>
      </c>
    </row>
    <row r="1946" spans="1:2" x14ac:dyDescent="0.2">
      <c r="A1946">
        <v>19.202617</v>
      </c>
      <c r="B1946">
        <v>25.980293986654299</v>
      </c>
    </row>
    <row r="1947" spans="1:2" x14ac:dyDescent="0.2">
      <c r="A1947">
        <v>19.202840999999999</v>
      </c>
      <c r="B1947">
        <v>20.741543662030502</v>
      </c>
    </row>
    <row r="1948" spans="1:2" x14ac:dyDescent="0.2">
      <c r="A1948">
        <v>19.203330999999999</v>
      </c>
      <c r="B1948">
        <v>19.533310429463501</v>
      </c>
    </row>
    <row r="1949" spans="1:2" x14ac:dyDescent="0.2">
      <c r="A1949">
        <v>19.203661999999898</v>
      </c>
      <c r="B1949">
        <v>15.6477575757603</v>
      </c>
    </row>
    <row r="1950" spans="1:2" x14ac:dyDescent="0.2">
      <c r="A1950">
        <v>19.204003999999902</v>
      </c>
      <c r="B1950">
        <v>14.1267096774106</v>
      </c>
    </row>
    <row r="1951" spans="1:2" x14ac:dyDescent="0.2">
      <c r="A1951">
        <v>19.204549</v>
      </c>
      <c r="B1951">
        <v>17.064196816213901</v>
      </c>
    </row>
    <row r="1952" spans="1:2" x14ac:dyDescent="0.2">
      <c r="A1952">
        <v>19.204725</v>
      </c>
      <c r="B1952">
        <v>16.480229116912199</v>
      </c>
    </row>
    <row r="1953" spans="1:2" x14ac:dyDescent="0.2">
      <c r="A1953">
        <v>19.204978000000001</v>
      </c>
      <c r="B1953">
        <v>13.2802173174533</v>
      </c>
    </row>
    <row r="1954" spans="1:2" x14ac:dyDescent="0.2">
      <c r="A1954">
        <v>19.205321999999999</v>
      </c>
      <c r="B1954">
        <v>18.492123076865099</v>
      </c>
    </row>
    <row r="1955" spans="1:2" x14ac:dyDescent="0.2">
      <c r="A1955">
        <v>19.205518999999999</v>
      </c>
      <c r="B1955">
        <v>20.065157446658102</v>
      </c>
    </row>
    <row r="1956" spans="1:2" x14ac:dyDescent="0.2">
      <c r="A1956">
        <v>19.205794999999998</v>
      </c>
      <c r="B1956">
        <v>18.473540740710799</v>
      </c>
    </row>
    <row r="1957" spans="1:2" x14ac:dyDescent="0.2">
      <c r="A1957">
        <v>19.206083</v>
      </c>
      <c r="B1957">
        <v>17.789374130733702</v>
      </c>
    </row>
    <row r="1958" spans="1:2" x14ac:dyDescent="0.2">
      <c r="A1958">
        <v>19.206548999999999</v>
      </c>
      <c r="B1958">
        <v>14.9650526315222</v>
      </c>
    </row>
    <row r="1959" spans="1:2" x14ac:dyDescent="0.2">
      <c r="A1959">
        <v>19.206934</v>
      </c>
      <c r="B1959">
        <v>12.1180997067238</v>
      </c>
    </row>
    <row r="1960" spans="1:2" x14ac:dyDescent="0.2">
      <c r="A1960">
        <v>19.207238999999898</v>
      </c>
      <c r="B1960">
        <v>14.3634009076957</v>
      </c>
    </row>
    <row r="1961" spans="1:2" x14ac:dyDescent="0.2">
      <c r="A1961">
        <v>19.207608</v>
      </c>
      <c r="B1961">
        <v>21.3304558139973</v>
      </c>
    </row>
    <row r="1962" spans="1:2" x14ac:dyDescent="0.2">
      <c r="A1962">
        <v>19.207905999999898</v>
      </c>
      <c r="B1962">
        <v>23.6018086955978</v>
      </c>
    </row>
    <row r="1963" spans="1:2" x14ac:dyDescent="0.2">
      <c r="A1963">
        <v>19.208214999999999</v>
      </c>
      <c r="B1963">
        <v>21.150318949312201</v>
      </c>
    </row>
    <row r="1964" spans="1:2" x14ac:dyDescent="0.2">
      <c r="A1964">
        <v>19.208442999999999</v>
      </c>
      <c r="B1964">
        <v>18.7182499999812</v>
      </c>
    </row>
    <row r="1965" spans="1:2" x14ac:dyDescent="0.2">
      <c r="A1965">
        <v>19.208862</v>
      </c>
      <c r="B1965">
        <v>20.615070967695399</v>
      </c>
    </row>
    <row r="1966" spans="1:2" x14ac:dyDescent="0.2">
      <c r="A1966">
        <v>19.209077000000001</v>
      </c>
      <c r="B1966">
        <v>24.844105078775801</v>
      </c>
    </row>
    <row r="1967" spans="1:2" x14ac:dyDescent="0.2">
      <c r="A1967">
        <v>19.20947</v>
      </c>
      <c r="B1967">
        <v>23.559581395340398</v>
      </c>
    </row>
    <row r="1968" spans="1:2" x14ac:dyDescent="0.2">
      <c r="A1968">
        <v>19.209773999999999</v>
      </c>
      <c r="B1968">
        <v>25.2852819806991</v>
      </c>
    </row>
    <row r="1969" spans="1:2" x14ac:dyDescent="0.2">
      <c r="A1969">
        <v>19.210203</v>
      </c>
      <c r="B1969">
        <v>24.0305249679922</v>
      </c>
    </row>
    <row r="1970" spans="1:2" x14ac:dyDescent="0.2">
      <c r="A1970">
        <v>19.210559999999901</v>
      </c>
      <c r="B1970">
        <v>19.289374647845399</v>
      </c>
    </row>
    <row r="1971" spans="1:2" x14ac:dyDescent="0.2">
      <c r="A1971">
        <v>19.210922999999902</v>
      </c>
      <c r="B1971">
        <v>17.232977893407298</v>
      </c>
    </row>
    <row r="1972" spans="1:2" x14ac:dyDescent="0.2">
      <c r="A1972">
        <v>19.211365000000001</v>
      </c>
      <c r="B1972">
        <v>18.573395348841199</v>
      </c>
    </row>
    <row r="1973" spans="1:2" x14ac:dyDescent="0.2">
      <c r="A1973">
        <v>19.211713</v>
      </c>
      <c r="B1973">
        <v>14.0676096000127</v>
      </c>
    </row>
    <row r="1974" spans="1:2" x14ac:dyDescent="0.2">
      <c r="A1974">
        <v>19.212633</v>
      </c>
      <c r="B1974">
        <v>12.3232510495158</v>
      </c>
    </row>
    <row r="1975" spans="1:2" x14ac:dyDescent="0.2">
      <c r="A1975">
        <v>19.212949999999999</v>
      </c>
      <c r="B1975">
        <v>21.810135007811301</v>
      </c>
    </row>
    <row r="1976" spans="1:2" x14ac:dyDescent="0.2">
      <c r="A1976">
        <v>19.213276999999898</v>
      </c>
      <c r="B1976">
        <v>23.761973333388699</v>
      </c>
    </row>
    <row r="1977" spans="1:2" x14ac:dyDescent="0.2">
      <c r="A1977">
        <v>19.213557999999999</v>
      </c>
      <c r="B1977">
        <v>22.0724885496757</v>
      </c>
    </row>
    <row r="1978" spans="1:2" x14ac:dyDescent="0.2">
      <c r="A1978">
        <v>19.213802999999999</v>
      </c>
      <c r="B1978">
        <v>27.094915254324899</v>
      </c>
    </row>
    <row r="1979" spans="1:2" x14ac:dyDescent="0.2">
      <c r="A1979">
        <v>19.214109999999899</v>
      </c>
      <c r="B1979">
        <v>24.182912386765899</v>
      </c>
    </row>
    <row r="1980" spans="1:2" x14ac:dyDescent="0.2">
      <c r="A1980">
        <v>19.214503999999899</v>
      </c>
      <c r="B1980">
        <v>25.5240677965005</v>
      </c>
    </row>
    <row r="1981" spans="1:2" x14ac:dyDescent="0.2">
      <c r="A1981">
        <v>19.214803</v>
      </c>
      <c r="B1981">
        <v>18.436379562096299</v>
      </c>
    </row>
    <row r="1982" spans="1:2" x14ac:dyDescent="0.2">
      <c r="A1982">
        <v>19.215070999999998</v>
      </c>
      <c r="B1982">
        <v>19.378235807932398</v>
      </c>
    </row>
    <row r="1983" spans="1:2" x14ac:dyDescent="0.2">
      <c r="A1983">
        <v>19.215284</v>
      </c>
      <c r="B1983">
        <v>22.488986301392501</v>
      </c>
    </row>
    <row r="1984" spans="1:2" x14ac:dyDescent="0.2">
      <c r="A1984">
        <v>19.215636</v>
      </c>
      <c r="B1984">
        <v>20.470230529622299</v>
      </c>
    </row>
    <row r="1985" spans="1:2" x14ac:dyDescent="0.2">
      <c r="A1985">
        <v>19.215972999999899</v>
      </c>
      <c r="B1985">
        <v>22.618524916918801</v>
      </c>
    </row>
    <row r="1986" spans="1:2" x14ac:dyDescent="0.2">
      <c r="A1986">
        <v>19.216245999999899</v>
      </c>
      <c r="B1986">
        <v>21.693148936212499</v>
      </c>
    </row>
    <row r="1987" spans="1:2" x14ac:dyDescent="0.2">
      <c r="A1987">
        <v>19.216798999999899</v>
      </c>
      <c r="B1987">
        <v>20.820869565255101</v>
      </c>
    </row>
    <row r="1988" spans="1:2" x14ac:dyDescent="0.2">
      <c r="A1988">
        <v>19.21715</v>
      </c>
      <c r="B1988">
        <v>25.209004893910301</v>
      </c>
    </row>
    <row r="1989" spans="1:2" x14ac:dyDescent="0.2">
      <c r="A1989">
        <v>19.217430999999898</v>
      </c>
      <c r="B1989">
        <v>20.756772983222302</v>
      </c>
    </row>
    <row r="1990" spans="1:2" x14ac:dyDescent="0.2">
      <c r="A1990">
        <v>19.217700000000001</v>
      </c>
      <c r="B1990">
        <v>18.763774647963899</v>
      </c>
    </row>
    <row r="1991" spans="1:2" x14ac:dyDescent="0.2">
      <c r="A1991">
        <v>19.218032999999998</v>
      </c>
      <c r="B1991">
        <v>18.765141984679801</v>
      </c>
    </row>
    <row r="1992" spans="1:2" x14ac:dyDescent="0.2">
      <c r="A1992">
        <v>19.218373</v>
      </c>
      <c r="B1992">
        <v>13.7980298507381</v>
      </c>
    </row>
    <row r="1993" spans="1:2" x14ac:dyDescent="0.2">
      <c r="A1993">
        <v>19.218574</v>
      </c>
      <c r="B1993">
        <v>14.230914405053101</v>
      </c>
    </row>
    <row r="1994" spans="1:2" x14ac:dyDescent="0.2">
      <c r="A1994">
        <v>19.218872999999999</v>
      </c>
      <c r="B1994">
        <v>15.9446793409886</v>
      </c>
    </row>
    <row r="1995" spans="1:2" x14ac:dyDescent="0.2">
      <c r="A1995">
        <v>19.219397999999899</v>
      </c>
      <c r="B1995">
        <v>17.343550561796601</v>
      </c>
    </row>
    <row r="1996" spans="1:2" x14ac:dyDescent="0.2">
      <c r="A1996">
        <v>19.219625000000001</v>
      </c>
      <c r="B1996">
        <v>22.3196767677608</v>
      </c>
    </row>
    <row r="1997" spans="1:2" x14ac:dyDescent="0.2">
      <c r="A1997">
        <v>19.219805000000001</v>
      </c>
      <c r="B1997">
        <v>20.2978504347358</v>
      </c>
    </row>
    <row r="1998" spans="1:2" x14ac:dyDescent="0.2">
      <c r="A1998">
        <v>19.220205999999902</v>
      </c>
      <c r="B1998">
        <v>16.1627986798355</v>
      </c>
    </row>
    <row r="1999" spans="1:2" x14ac:dyDescent="0.2">
      <c r="A1999">
        <v>19.220427000000001</v>
      </c>
      <c r="B1999">
        <v>18.061702770801901</v>
      </c>
    </row>
    <row r="2000" spans="1:2" x14ac:dyDescent="0.2">
      <c r="A2000">
        <v>19.220632999999999</v>
      </c>
      <c r="B2000">
        <v>16.067586689995899</v>
      </c>
    </row>
    <row r="2001" spans="1:2" x14ac:dyDescent="0.2">
      <c r="A2001">
        <v>19.22101</v>
      </c>
      <c r="B2001">
        <v>19.4926914660482</v>
      </c>
    </row>
    <row r="2002" spans="1:2" x14ac:dyDescent="0.2">
      <c r="A2002">
        <v>19.221132999999998</v>
      </c>
      <c r="B2002">
        <v>28.055000000231502</v>
      </c>
    </row>
    <row r="2003" spans="1:2" x14ac:dyDescent="0.2">
      <c r="A2003">
        <v>19.221412000000001</v>
      </c>
      <c r="B2003">
        <v>25.5767365080393</v>
      </c>
    </row>
    <row r="2004" spans="1:2" x14ac:dyDescent="0.2">
      <c r="A2004">
        <v>19.221771</v>
      </c>
      <c r="B2004">
        <v>23.765754173030601</v>
      </c>
    </row>
    <row r="2005" spans="1:2" x14ac:dyDescent="0.2">
      <c r="A2005">
        <v>19.222094999999999</v>
      </c>
      <c r="B2005">
        <v>17.356408163251199</v>
      </c>
    </row>
    <row r="2006" spans="1:2" x14ac:dyDescent="0.2">
      <c r="A2006">
        <v>19.222393999999898</v>
      </c>
      <c r="B2006">
        <v>18.305926421401601</v>
      </c>
    </row>
    <row r="2007" spans="1:2" x14ac:dyDescent="0.2">
      <c r="A2007">
        <v>19.222711999999898</v>
      </c>
      <c r="B2007">
        <v>21.092485175233101</v>
      </c>
    </row>
    <row r="2008" spans="1:2" x14ac:dyDescent="0.2">
      <c r="A2008">
        <v>19.223160999999902</v>
      </c>
      <c r="B2008">
        <v>21.3037093206765</v>
      </c>
    </row>
    <row r="2009" spans="1:2" x14ac:dyDescent="0.2">
      <c r="A2009">
        <v>19.223357999999902</v>
      </c>
      <c r="B2009">
        <v>25.568422907416501</v>
      </c>
    </row>
    <row r="2010" spans="1:2" x14ac:dyDescent="0.2">
      <c r="A2010">
        <v>19.22364</v>
      </c>
      <c r="B2010">
        <v>25.431148936241701</v>
      </c>
    </row>
    <row r="2011" spans="1:2" x14ac:dyDescent="0.2">
      <c r="A2011">
        <v>19.223883999999899</v>
      </c>
      <c r="B2011">
        <v>22.3854208494392</v>
      </c>
    </row>
    <row r="2012" spans="1:2" x14ac:dyDescent="0.2">
      <c r="A2012">
        <v>19.22418</v>
      </c>
      <c r="B2012">
        <v>19.842088091311599</v>
      </c>
    </row>
    <row r="2013" spans="1:2" x14ac:dyDescent="0.2">
      <c r="A2013">
        <v>19.224553999999898</v>
      </c>
      <c r="B2013">
        <v>22.199976945153502</v>
      </c>
    </row>
    <row r="2014" spans="1:2" x14ac:dyDescent="0.2">
      <c r="A2014">
        <v>19.224910999999999</v>
      </c>
      <c r="B2014">
        <v>19.812402116425901</v>
      </c>
    </row>
    <row r="2015" spans="1:2" x14ac:dyDescent="0.2">
      <c r="A2015">
        <v>19.225314999999998</v>
      </c>
      <c r="B2015">
        <v>23.455906432759299</v>
      </c>
    </row>
    <row r="2016" spans="1:2" x14ac:dyDescent="0.2">
      <c r="A2016">
        <v>19.225603</v>
      </c>
      <c r="B2016">
        <v>25.151429589966501</v>
      </c>
    </row>
    <row r="2017" spans="1:2" x14ac:dyDescent="0.2">
      <c r="A2017">
        <v>19.225916999999999</v>
      </c>
      <c r="B2017">
        <v>21.348975449983801</v>
      </c>
    </row>
    <row r="2018" spans="1:2" x14ac:dyDescent="0.2">
      <c r="A2018">
        <v>19.226236</v>
      </c>
      <c r="B2018">
        <v>23.7491371237419</v>
      </c>
    </row>
    <row r="2019" spans="1:2" x14ac:dyDescent="0.2">
      <c r="A2019">
        <v>19.226524999999999</v>
      </c>
      <c r="B2019">
        <v>25.426779922626402</v>
      </c>
    </row>
    <row r="2020" spans="1:2" x14ac:dyDescent="0.2">
      <c r="A2020">
        <v>19.226787999999999</v>
      </c>
      <c r="B2020">
        <v>22.957714285714399</v>
      </c>
    </row>
    <row r="2021" spans="1:2" x14ac:dyDescent="0.2">
      <c r="A2021">
        <v>19.227374999999999</v>
      </c>
      <c r="B2021">
        <v>23.060111850833</v>
      </c>
    </row>
    <row r="2022" spans="1:2" x14ac:dyDescent="0.2">
      <c r="A2022">
        <v>19.227549</v>
      </c>
      <c r="B2022">
        <v>19.419499036586299</v>
      </c>
    </row>
    <row r="2023" spans="1:2" x14ac:dyDescent="0.2">
      <c r="A2023">
        <v>19.227913999999998</v>
      </c>
      <c r="B2023">
        <v>15.382039296805701</v>
      </c>
    </row>
    <row r="2024" spans="1:2" x14ac:dyDescent="0.2">
      <c r="A2024">
        <v>19.228536999999999</v>
      </c>
      <c r="B2024">
        <v>17.580667478718599</v>
      </c>
    </row>
    <row r="2025" spans="1:2" x14ac:dyDescent="0.2">
      <c r="A2025">
        <v>19.228776</v>
      </c>
      <c r="B2025">
        <v>26.2879625293724</v>
      </c>
    </row>
    <row r="2026" spans="1:2" x14ac:dyDescent="0.2">
      <c r="A2026">
        <v>19.228970999999898</v>
      </c>
      <c r="B2026">
        <v>27.692947589094999</v>
      </c>
    </row>
    <row r="2027" spans="1:2" x14ac:dyDescent="0.2">
      <c r="A2027">
        <v>19.22926</v>
      </c>
      <c r="B2027">
        <v>26.876493150670498</v>
      </c>
    </row>
    <row r="2028" spans="1:2" x14ac:dyDescent="0.2">
      <c r="A2028">
        <v>19.229638999999999</v>
      </c>
      <c r="B2028">
        <v>22.8879658605501</v>
      </c>
    </row>
    <row r="2029" spans="1:2" x14ac:dyDescent="0.2">
      <c r="A2029">
        <v>19.229991999999999</v>
      </c>
      <c r="B2029">
        <v>19.443958518487001</v>
      </c>
    </row>
    <row r="2030" spans="1:2" x14ac:dyDescent="0.2">
      <c r="A2030">
        <v>19.230352</v>
      </c>
      <c r="B2030">
        <v>16.036353741483499</v>
      </c>
    </row>
    <row r="2031" spans="1:2" x14ac:dyDescent="0.2">
      <c r="A2031">
        <v>19.230601</v>
      </c>
      <c r="B2031">
        <v>15.1168226950173</v>
      </c>
    </row>
    <row r="2032" spans="1:2" x14ac:dyDescent="0.2">
      <c r="A2032">
        <v>19.230955999999999</v>
      </c>
      <c r="B2032">
        <v>20.452082111401499</v>
      </c>
    </row>
    <row r="2033" spans="1:2" x14ac:dyDescent="0.2">
      <c r="A2033">
        <v>19.231307999999999</v>
      </c>
      <c r="B2033">
        <v>21.803596581161301</v>
      </c>
    </row>
    <row r="2034" spans="1:2" x14ac:dyDescent="0.2">
      <c r="A2034">
        <v>19.231553999999999</v>
      </c>
      <c r="B2034">
        <v>17.5119765395591</v>
      </c>
    </row>
    <row r="2035" spans="1:2" x14ac:dyDescent="0.2">
      <c r="A2035">
        <v>19.232071999999999</v>
      </c>
      <c r="B2035">
        <v>17.665085828348101</v>
      </c>
    </row>
    <row r="2036" spans="1:2" x14ac:dyDescent="0.2">
      <c r="A2036">
        <v>19.232596000000001</v>
      </c>
      <c r="B2036">
        <v>19.456364880292899</v>
      </c>
    </row>
    <row r="2037" spans="1:2" x14ac:dyDescent="0.2">
      <c r="A2037">
        <v>19.232955999999898</v>
      </c>
      <c r="B2037">
        <v>20.185421157690101</v>
      </c>
    </row>
    <row r="2038" spans="1:2" x14ac:dyDescent="0.2">
      <c r="A2038">
        <v>19.233122999999999</v>
      </c>
      <c r="B2038">
        <v>25.9493892773616</v>
      </c>
    </row>
    <row r="2039" spans="1:2" x14ac:dyDescent="0.2">
      <c r="A2039">
        <v>19.233394000000001</v>
      </c>
      <c r="B2039">
        <v>26.168638783412199</v>
      </c>
    </row>
    <row r="2040" spans="1:2" x14ac:dyDescent="0.2">
      <c r="A2040">
        <v>19.23367</v>
      </c>
      <c r="B2040">
        <v>23.914530612369902</v>
      </c>
    </row>
    <row r="2041" spans="1:2" x14ac:dyDescent="0.2">
      <c r="A2041">
        <v>19.233795999999899</v>
      </c>
      <c r="B2041">
        <v>22.482526315799799</v>
      </c>
    </row>
    <row r="2042" spans="1:2" x14ac:dyDescent="0.2">
      <c r="A2042">
        <v>19.233985000000001</v>
      </c>
      <c r="B2042">
        <v>16.3389604989394</v>
      </c>
    </row>
    <row r="2043" spans="1:2" x14ac:dyDescent="0.2">
      <c r="A2043">
        <v>19.234282999999898</v>
      </c>
      <c r="B2043">
        <v>14.546875575968301</v>
      </c>
    </row>
    <row r="2044" spans="1:2" x14ac:dyDescent="0.2">
      <c r="A2044">
        <v>19.234434</v>
      </c>
      <c r="B2044">
        <v>14.242318840605501</v>
      </c>
    </row>
    <row r="2045" spans="1:2" x14ac:dyDescent="0.2">
      <c r="A2045">
        <v>19.234722999999999</v>
      </c>
      <c r="B2045">
        <v>14.822537634460099</v>
      </c>
    </row>
    <row r="2046" spans="1:2" x14ac:dyDescent="0.2">
      <c r="A2046">
        <v>19.234998999999998</v>
      </c>
      <c r="B2046">
        <v>15.5217266187174</v>
      </c>
    </row>
    <row r="2047" spans="1:2" x14ac:dyDescent="0.2">
      <c r="A2047">
        <v>19.235292999999999</v>
      </c>
      <c r="B2047">
        <v>11.835942029006899</v>
      </c>
    </row>
    <row r="2048" spans="1:2" x14ac:dyDescent="0.2">
      <c r="A2048">
        <v>19.235555999999999</v>
      </c>
      <c r="B2048">
        <v>22.320546341534701</v>
      </c>
    </row>
    <row r="2049" spans="1:2" x14ac:dyDescent="0.2">
      <c r="A2049">
        <v>19.235744</v>
      </c>
      <c r="B2049">
        <v>25.8936470587707</v>
      </c>
    </row>
    <row r="2050" spans="1:2" x14ac:dyDescent="0.2">
      <c r="A2050">
        <v>19.235944999999901</v>
      </c>
      <c r="B2050">
        <v>24.098138613883599</v>
      </c>
    </row>
    <row r="2051" spans="1:2" x14ac:dyDescent="0.2">
      <c r="A2051">
        <v>19.236184999999999</v>
      </c>
      <c r="B2051">
        <v>22.575524752429899</v>
      </c>
    </row>
    <row r="2052" spans="1:2" x14ac:dyDescent="0.2">
      <c r="A2052">
        <v>19.236560000000001</v>
      </c>
      <c r="B2052">
        <v>24.566191570874899</v>
      </c>
    </row>
    <row r="2053" spans="1:2" x14ac:dyDescent="0.2">
      <c r="A2053">
        <v>19.236757000000001</v>
      </c>
      <c r="B2053">
        <v>29.387980295701801</v>
      </c>
    </row>
    <row r="2054" spans="1:2" x14ac:dyDescent="0.2">
      <c r="A2054">
        <v>19.236981999999902</v>
      </c>
      <c r="B2054">
        <v>26.782208000062401</v>
      </c>
    </row>
    <row r="2055" spans="1:2" x14ac:dyDescent="0.2">
      <c r="A2055">
        <v>19.237299999999902</v>
      </c>
      <c r="B2055">
        <v>20.736684491936298</v>
      </c>
    </row>
    <row r="2056" spans="1:2" x14ac:dyDescent="0.2">
      <c r="A2056">
        <v>19.237780000000001</v>
      </c>
      <c r="B2056">
        <v>21.702114143995999</v>
      </c>
    </row>
    <row r="2057" spans="1:2" x14ac:dyDescent="0.2">
      <c r="A2057">
        <v>19.238116999999999</v>
      </c>
      <c r="B2057">
        <v>26.105569377928401</v>
      </c>
    </row>
    <row r="2058" spans="1:2" x14ac:dyDescent="0.2">
      <c r="A2058">
        <v>19.23845</v>
      </c>
      <c r="B2058">
        <v>22.041572938712399</v>
      </c>
    </row>
    <row r="2059" spans="1:2" x14ac:dyDescent="0.2">
      <c r="A2059">
        <v>19.238617999999999</v>
      </c>
      <c r="B2059">
        <v>26.883935034867601</v>
      </c>
    </row>
    <row r="2060" spans="1:2" x14ac:dyDescent="0.2">
      <c r="A2060">
        <v>19.238900999999998</v>
      </c>
      <c r="B2060">
        <v>23.925190839594599</v>
      </c>
    </row>
    <row r="2061" spans="1:2" x14ac:dyDescent="0.2">
      <c r="A2061">
        <v>19.239158</v>
      </c>
      <c r="B2061">
        <v>29.213929018876701</v>
      </c>
    </row>
    <row r="2062" spans="1:2" x14ac:dyDescent="0.2">
      <c r="A2062">
        <v>19.239393</v>
      </c>
      <c r="B2062">
        <v>25.801865125210899</v>
      </c>
    </row>
    <row r="2063" spans="1:2" x14ac:dyDescent="0.2">
      <c r="A2063">
        <v>19.239699999999999</v>
      </c>
      <c r="B2063">
        <v>21.548161030511601</v>
      </c>
    </row>
    <row r="2064" spans="1:2" x14ac:dyDescent="0.2">
      <c r="A2064">
        <v>19.24005</v>
      </c>
      <c r="B2064">
        <v>19.015588785072101</v>
      </c>
    </row>
    <row r="2065" spans="1:2" x14ac:dyDescent="0.2">
      <c r="A2065">
        <v>19.240577999999999</v>
      </c>
      <c r="B2065">
        <v>19.390690537060799</v>
      </c>
    </row>
    <row r="2066" spans="1:2" x14ac:dyDescent="0.2">
      <c r="A2066">
        <v>19.240862999999901</v>
      </c>
      <c r="B2066">
        <v>24.143275261311501</v>
      </c>
    </row>
    <row r="2067" spans="1:2" x14ac:dyDescent="0.2">
      <c r="A2067">
        <v>19.241163</v>
      </c>
      <c r="B2067">
        <v>23.072339222648299</v>
      </c>
    </row>
    <row r="2068" spans="1:2" x14ac:dyDescent="0.2">
      <c r="A2068">
        <v>19.241448999999999</v>
      </c>
      <c r="B2068">
        <v>20.195501886880098</v>
      </c>
    </row>
    <row r="2069" spans="1:2" x14ac:dyDescent="0.2">
      <c r="A2069">
        <v>19.241713000000001</v>
      </c>
      <c r="B2069">
        <v>19.483259259157801</v>
      </c>
    </row>
    <row r="2070" spans="1:2" x14ac:dyDescent="0.2">
      <c r="A2070">
        <v>19.242065</v>
      </c>
      <c r="B2070">
        <v>18.878844169220699</v>
      </c>
    </row>
    <row r="2071" spans="1:2" x14ac:dyDescent="0.2">
      <c r="A2071">
        <v>19.242722000000001</v>
      </c>
      <c r="B2071">
        <v>17.994216682598001</v>
      </c>
    </row>
    <row r="2072" spans="1:2" x14ac:dyDescent="0.2">
      <c r="A2072">
        <v>19.243116999999899</v>
      </c>
      <c r="B2072">
        <v>20.237598553344402</v>
      </c>
    </row>
    <row r="2073" spans="1:2" x14ac:dyDescent="0.2">
      <c r="A2073">
        <v>19.243317999999999</v>
      </c>
      <c r="B2073">
        <v>21.6581966102069</v>
      </c>
    </row>
    <row r="2074" spans="1:2" x14ac:dyDescent="0.2">
      <c r="A2074">
        <v>19.243729999999999</v>
      </c>
      <c r="B2074">
        <v>16.030464646525001</v>
      </c>
    </row>
    <row r="2075" spans="1:2" x14ac:dyDescent="0.2">
      <c r="A2075">
        <v>19.244119999999999</v>
      </c>
      <c r="B2075">
        <v>19.109877551070799</v>
      </c>
    </row>
    <row r="2076" spans="1:2" x14ac:dyDescent="0.2">
      <c r="A2076">
        <v>19.244458999999999</v>
      </c>
      <c r="B2076">
        <v>25.5323659305358</v>
      </c>
    </row>
    <row r="2077" spans="1:2" x14ac:dyDescent="0.2">
      <c r="A2077">
        <v>19.244772999999999</v>
      </c>
      <c r="B2077">
        <v>23.925826865689299</v>
      </c>
    </row>
    <row r="2078" spans="1:2" x14ac:dyDescent="0.2">
      <c r="A2078">
        <v>19.245155</v>
      </c>
      <c r="B2078">
        <v>24.6834064515572</v>
      </c>
    </row>
    <row r="2079" spans="1:2" x14ac:dyDescent="0.2">
      <c r="A2079">
        <v>19.245418000000001</v>
      </c>
      <c r="B2079">
        <v>23.709812949659099</v>
      </c>
    </row>
    <row r="2080" spans="1:2" x14ac:dyDescent="0.2">
      <c r="A2080">
        <v>19.245715000000001</v>
      </c>
      <c r="B2080">
        <v>26.259743500874301</v>
      </c>
    </row>
    <row r="2081" spans="1:2" x14ac:dyDescent="0.2">
      <c r="A2081">
        <v>19.246002000000001</v>
      </c>
      <c r="B2081">
        <v>25.302723595554401</v>
      </c>
    </row>
    <row r="2082" spans="1:2" x14ac:dyDescent="0.2">
      <c r="A2082">
        <v>19.246169999999999</v>
      </c>
      <c r="B2082">
        <v>22.3124848485188</v>
      </c>
    </row>
    <row r="2083" spans="1:2" x14ac:dyDescent="0.2">
      <c r="A2083">
        <v>19.246541999999899</v>
      </c>
      <c r="B2083">
        <v>21.2134241486165</v>
      </c>
    </row>
    <row r="2084" spans="1:2" x14ac:dyDescent="0.2">
      <c r="A2084">
        <v>19.246825999999999</v>
      </c>
      <c r="B2084">
        <v>27.1995371900741</v>
      </c>
    </row>
    <row r="2085" spans="1:2" x14ac:dyDescent="0.2">
      <c r="A2085">
        <v>19.247063000000001</v>
      </c>
      <c r="B2085">
        <v>23.6865783972003</v>
      </c>
    </row>
    <row r="2086" spans="1:2" x14ac:dyDescent="0.2">
      <c r="A2086">
        <v>19.247411</v>
      </c>
      <c r="B2086">
        <v>20.2869473684304</v>
      </c>
    </row>
    <row r="2087" spans="1:2" x14ac:dyDescent="0.2">
      <c r="A2087">
        <v>19.247857</v>
      </c>
      <c r="B2087">
        <v>18.810520547924899</v>
      </c>
    </row>
    <row r="2088" spans="1:2" x14ac:dyDescent="0.2">
      <c r="A2088">
        <v>19.248196999999902</v>
      </c>
      <c r="B2088">
        <v>20.879629343646499</v>
      </c>
    </row>
    <row r="2089" spans="1:2" x14ac:dyDescent="0.2">
      <c r="A2089">
        <v>19.2484</v>
      </c>
      <c r="B2089">
        <v>18.1170852712802</v>
      </c>
    </row>
    <row r="2090" spans="1:2" x14ac:dyDescent="0.2">
      <c r="A2090">
        <v>19.248716999999999</v>
      </c>
      <c r="B2090">
        <v>20.7416207584887</v>
      </c>
    </row>
    <row r="2091" spans="1:2" x14ac:dyDescent="0.2">
      <c r="A2091">
        <v>19.248915999999902</v>
      </c>
      <c r="B2091">
        <v>30.535445983243299</v>
      </c>
    </row>
    <row r="2092" spans="1:2" x14ac:dyDescent="0.2">
      <c r="A2092">
        <v>19.249127999999999</v>
      </c>
      <c r="B2092">
        <v>27.6360366974382</v>
      </c>
    </row>
    <row r="2093" spans="1:2" x14ac:dyDescent="0.2">
      <c r="A2093">
        <v>19.249358000000001</v>
      </c>
      <c r="B2093">
        <v>24.3935353536272</v>
      </c>
    </row>
    <row r="2094" spans="1:2" x14ac:dyDescent="0.2">
      <c r="A2094">
        <v>19.249548000000001</v>
      </c>
      <c r="B2094">
        <v>17.571208226292502</v>
      </c>
    </row>
    <row r="2095" spans="1:2" x14ac:dyDescent="0.2">
      <c r="A2095">
        <v>19.249756999999999</v>
      </c>
      <c r="B2095">
        <v>22.385165048696201</v>
      </c>
    </row>
    <row r="2096" spans="1:2" x14ac:dyDescent="0.2">
      <c r="A2096">
        <v>19.249969999999902</v>
      </c>
      <c r="B2096">
        <v>16.996278388280398</v>
      </c>
    </row>
    <row r="2097" spans="1:2" x14ac:dyDescent="0.2">
      <c r="A2097">
        <v>19.250315000000001</v>
      </c>
      <c r="B2097">
        <v>13.1278114478216</v>
      </c>
    </row>
    <row r="2098" spans="1:2" x14ac:dyDescent="0.2">
      <c r="A2098">
        <v>19.250572999999999</v>
      </c>
      <c r="B2098">
        <v>13.7659483648789</v>
      </c>
    </row>
    <row r="2099" spans="1:2" x14ac:dyDescent="0.2">
      <c r="A2099">
        <v>19.250916</v>
      </c>
      <c r="B2099">
        <v>17.4843936508639</v>
      </c>
    </row>
    <row r="2100" spans="1:2" x14ac:dyDescent="0.2">
      <c r="A2100">
        <v>19.251223</v>
      </c>
      <c r="B2100">
        <v>20.016470588156398</v>
      </c>
    </row>
    <row r="2101" spans="1:2" x14ac:dyDescent="0.2">
      <c r="A2101">
        <v>19.251597999999898</v>
      </c>
      <c r="B2101">
        <v>20.099715847014</v>
      </c>
    </row>
    <row r="2102" spans="1:2" x14ac:dyDescent="0.2">
      <c r="A2102">
        <v>19.251995000000001</v>
      </c>
      <c r="B2102">
        <v>17.767557548526</v>
      </c>
    </row>
    <row r="2103" spans="1:2" x14ac:dyDescent="0.2">
      <c r="A2103">
        <v>19.252285999999899</v>
      </c>
      <c r="B2103">
        <v>14.6521136950936</v>
      </c>
    </row>
    <row r="2104" spans="1:2" x14ac:dyDescent="0.2">
      <c r="A2104">
        <v>19.252779999999898</v>
      </c>
      <c r="B2104">
        <v>15.9675824436592</v>
      </c>
    </row>
    <row r="2105" spans="1:2" x14ac:dyDescent="0.2">
      <c r="A2105">
        <v>19.253138</v>
      </c>
      <c r="B2105">
        <v>18.308873907553298</v>
      </c>
    </row>
    <row r="2106" spans="1:2" x14ac:dyDescent="0.2">
      <c r="A2106">
        <v>19.253633000000001</v>
      </c>
      <c r="B2106">
        <v>20.214952491334</v>
      </c>
    </row>
    <row r="2107" spans="1:2" x14ac:dyDescent="0.2">
      <c r="A2107">
        <v>19.254044999999898</v>
      </c>
      <c r="B2107">
        <v>24.1625098038723</v>
      </c>
    </row>
    <row r="2108" spans="1:2" x14ac:dyDescent="0.2">
      <c r="A2108">
        <v>19.254234999999898</v>
      </c>
      <c r="B2108">
        <v>27.102336633688299</v>
      </c>
    </row>
    <row r="2109" spans="1:2" x14ac:dyDescent="0.2">
      <c r="A2109">
        <v>19.254474999999999</v>
      </c>
      <c r="B2109">
        <v>25.746169491608601</v>
      </c>
    </row>
    <row r="2110" spans="1:2" x14ac:dyDescent="0.2">
      <c r="A2110">
        <v>19.254729999999999</v>
      </c>
      <c r="B2110">
        <v>27.081779286857699</v>
      </c>
    </row>
    <row r="2111" spans="1:2" x14ac:dyDescent="0.2">
      <c r="A2111">
        <v>19.255068999999999</v>
      </c>
      <c r="B2111">
        <v>24.912568527918399</v>
      </c>
    </row>
    <row r="2112" spans="1:2" x14ac:dyDescent="0.2">
      <c r="A2112">
        <v>19.255354000000001</v>
      </c>
      <c r="B2112">
        <v>26.912910569230601</v>
      </c>
    </row>
    <row r="2113" spans="1:2" x14ac:dyDescent="0.2">
      <c r="A2113">
        <v>19.255583999999999</v>
      </c>
      <c r="B2113">
        <v>22.202150993329901</v>
      </c>
    </row>
    <row r="2114" spans="1:2" x14ac:dyDescent="0.2">
      <c r="A2114">
        <v>19.256115999999999</v>
      </c>
      <c r="B2114">
        <v>22.032885106384299</v>
      </c>
    </row>
    <row r="2115" spans="1:2" x14ac:dyDescent="0.2">
      <c r="A2115">
        <v>19.256308999999899</v>
      </c>
      <c r="B2115">
        <v>21.2681531914907</v>
      </c>
    </row>
    <row r="2116" spans="1:2" x14ac:dyDescent="0.2">
      <c r="A2116">
        <v>19.256613999999999</v>
      </c>
      <c r="B2116">
        <v>19.627039301230901</v>
      </c>
    </row>
    <row r="2117" spans="1:2" x14ac:dyDescent="0.2">
      <c r="A2117">
        <v>19.257000999999999</v>
      </c>
      <c r="B2117">
        <v>25.6118006644238</v>
      </c>
    </row>
    <row r="2118" spans="1:2" x14ac:dyDescent="0.2">
      <c r="A2118">
        <v>19.257285</v>
      </c>
      <c r="B2118">
        <v>25.6303157893011</v>
      </c>
    </row>
    <row r="2119" spans="1:2" x14ac:dyDescent="0.2">
      <c r="A2119">
        <v>19.257504000000001</v>
      </c>
      <c r="B2119">
        <v>28.067368421065499</v>
      </c>
    </row>
    <row r="2120" spans="1:2" x14ac:dyDescent="0.2">
      <c r="A2120">
        <v>19.257836999999999</v>
      </c>
      <c r="B2120">
        <v>23.205992509387499</v>
      </c>
    </row>
    <row r="2121" spans="1:2" x14ac:dyDescent="0.2">
      <c r="A2121">
        <v>19.258319</v>
      </c>
      <c r="B2121">
        <v>14.730701075263701</v>
      </c>
    </row>
    <row r="2122" spans="1:2" x14ac:dyDescent="0.2">
      <c r="A2122">
        <v>19.258831999999899</v>
      </c>
      <c r="B2122">
        <v>13.4737608465897</v>
      </c>
    </row>
    <row r="2123" spans="1:2" x14ac:dyDescent="0.2">
      <c r="A2123">
        <v>19.259276</v>
      </c>
      <c r="B2123">
        <v>14.3863899658067</v>
      </c>
    </row>
    <row r="2124" spans="1:2" x14ac:dyDescent="0.2">
      <c r="A2124">
        <v>19.259722</v>
      </c>
      <c r="B2124">
        <v>13.848931343293801</v>
      </c>
    </row>
    <row r="2125" spans="1:2" x14ac:dyDescent="0.2">
      <c r="A2125">
        <v>19.259954</v>
      </c>
      <c r="B2125">
        <v>18.935682119120202</v>
      </c>
    </row>
    <row r="2126" spans="1:2" x14ac:dyDescent="0.2">
      <c r="A2126">
        <v>19.260355999999899</v>
      </c>
      <c r="B2126">
        <v>17.892723589007201</v>
      </c>
    </row>
    <row r="2127" spans="1:2" x14ac:dyDescent="0.2">
      <c r="A2127">
        <v>19.260676</v>
      </c>
      <c r="B2127">
        <v>19.0860190476496</v>
      </c>
    </row>
    <row r="2128" spans="1:2" x14ac:dyDescent="0.2">
      <c r="A2128">
        <v>19.261122999999898</v>
      </c>
      <c r="B2128">
        <v>21.898765432159401</v>
      </c>
    </row>
    <row r="2129" spans="1:2" x14ac:dyDescent="0.2">
      <c r="A2129">
        <v>19.261374</v>
      </c>
      <c r="B2129">
        <v>23.100117416692399</v>
      </c>
    </row>
    <row r="2130" spans="1:2" x14ac:dyDescent="0.2">
      <c r="A2130">
        <v>19.261654</v>
      </c>
      <c r="B2130">
        <v>22.387841105418499</v>
      </c>
    </row>
    <row r="2131" spans="1:2" x14ac:dyDescent="0.2">
      <c r="A2131">
        <v>19.261963999999999</v>
      </c>
      <c r="B2131">
        <v>28.059343035306799</v>
      </c>
    </row>
    <row r="2132" spans="1:2" x14ac:dyDescent="0.2">
      <c r="A2132">
        <v>19.262197</v>
      </c>
      <c r="B2132">
        <v>31.347764705909999</v>
      </c>
    </row>
    <row r="2133" spans="1:2" x14ac:dyDescent="0.2">
      <c r="A2133">
        <v>19.262475999999999</v>
      </c>
      <c r="B2133">
        <v>23.914254428247901</v>
      </c>
    </row>
    <row r="2134" spans="1:2" x14ac:dyDescent="0.2">
      <c r="A2134">
        <v>19.262824999999999</v>
      </c>
      <c r="B2134">
        <v>22.340571428630401</v>
      </c>
    </row>
    <row r="2135" spans="1:2" x14ac:dyDescent="0.2">
      <c r="A2135">
        <v>19.263176999999999</v>
      </c>
      <c r="B2135">
        <v>20.4410150068124</v>
      </c>
    </row>
    <row r="2136" spans="1:2" x14ac:dyDescent="0.2">
      <c r="A2136">
        <v>19.263593999999902</v>
      </c>
      <c r="B2136">
        <v>19.178391937260699</v>
      </c>
    </row>
    <row r="2137" spans="1:2" x14ac:dyDescent="0.2">
      <c r="A2137">
        <v>19.264078999999999</v>
      </c>
      <c r="B2137">
        <v>21.360000000053901</v>
      </c>
    </row>
    <row r="2138" spans="1:2" x14ac:dyDescent="0.2">
      <c r="A2138">
        <v>19.264327999999999</v>
      </c>
      <c r="B2138">
        <v>26.253591011286598</v>
      </c>
    </row>
    <row r="2139" spans="1:2" x14ac:dyDescent="0.2">
      <c r="A2139">
        <v>19.264533999999902</v>
      </c>
      <c r="B2139">
        <v>25.473745454686998</v>
      </c>
    </row>
    <row r="2140" spans="1:2" x14ac:dyDescent="0.2">
      <c r="A2140">
        <v>19.264775</v>
      </c>
      <c r="B2140">
        <v>15.222949999984699</v>
      </c>
    </row>
    <row r="2141" spans="1:2" x14ac:dyDescent="0.2">
      <c r="A2141">
        <v>19.265197000000001</v>
      </c>
      <c r="B2141">
        <v>13.437439999994499</v>
      </c>
    </row>
    <row r="2142" spans="1:2" x14ac:dyDescent="0.2">
      <c r="A2142">
        <v>19.265433999999999</v>
      </c>
      <c r="B2142">
        <v>20.636956298284399</v>
      </c>
    </row>
    <row r="2143" spans="1:2" x14ac:dyDescent="0.2">
      <c r="A2143">
        <v>19.265591999999899</v>
      </c>
      <c r="B2143">
        <v>24.790588235467801</v>
      </c>
    </row>
    <row r="2144" spans="1:2" x14ac:dyDescent="0.2">
      <c r="A2144">
        <v>19.265833000000001</v>
      </c>
      <c r="B2144">
        <v>19.513269372588201</v>
      </c>
    </row>
    <row r="2145" spans="1:2" x14ac:dyDescent="0.2">
      <c r="A2145">
        <v>19.266148999999999</v>
      </c>
      <c r="B2145">
        <v>16.897203761792898</v>
      </c>
    </row>
    <row r="2146" spans="1:2" x14ac:dyDescent="0.2">
      <c r="A2146">
        <v>19.266518999999999</v>
      </c>
      <c r="B2146">
        <v>11.1247659574334</v>
      </c>
    </row>
    <row r="2147" spans="1:2" x14ac:dyDescent="0.2">
      <c r="A2147">
        <v>19.266721999999898</v>
      </c>
      <c r="B2147">
        <v>7.4154394904581</v>
      </c>
    </row>
    <row r="2148" spans="1:2" x14ac:dyDescent="0.2">
      <c r="A2148">
        <v>19.267191999999898</v>
      </c>
      <c r="B2148">
        <v>17.6014371257221</v>
      </c>
    </row>
    <row r="2149" spans="1:2" x14ac:dyDescent="0.2">
      <c r="A2149">
        <v>19.267431999999999</v>
      </c>
      <c r="B2149">
        <v>30.795247524780901</v>
      </c>
    </row>
    <row r="2150" spans="1:2" x14ac:dyDescent="0.2">
      <c r="A2150">
        <v>19.267652999999999</v>
      </c>
      <c r="B2150">
        <v>17.6573023256176</v>
      </c>
    </row>
    <row r="2151" spans="1:2" x14ac:dyDescent="0.2">
      <c r="A2151">
        <v>19.268113</v>
      </c>
      <c r="B2151">
        <v>18.025856733527799</v>
      </c>
    </row>
    <row r="2152" spans="1:2" x14ac:dyDescent="0.2">
      <c r="A2152">
        <v>19.268363000000001</v>
      </c>
      <c r="B2152">
        <v>28.7604137930471</v>
      </c>
    </row>
    <row r="2153" spans="1:2" x14ac:dyDescent="0.2">
      <c r="A2153">
        <v>19.268656999999902</v>
      </c>
      <c r="B2153">
        <v>22.9115638841782</v>
      </c>
    </row>
    <row r="2154" spans="1:2" x14ac:dyDescent="0.2">
      <c r="A2154">
        <v>19.268999999999998</v>
      </c>
      <c r="B2154">
        <v>16.556643902444101</v>
      </c>
    </row>
    <row r="2155" spans="1:2" x14ac:dyDescent="0.2">
      <c r="A2155">
        <v>19.269289000000001</v>
      </c>
      <c r="B2155">
        <v>22.9942514070956</v>
      </c>
    </row>
    <row r="2156" spans="1:2" x14ac:dyDescent="0.2">
      <c r="A2156">
        <v>19.269613</v>
      </c>
      <c r="B2156">
        <v>22.775901504731401</v>
      </c>
    </row>
    <row r="2157" spans="1:2" x14ac:dyDescent="0.2">
      <c r="A2157">
        <v>19.270043999999999</v>
      </c>
      <c r="B2157">
        <v>18.005761772861401</v>
      </c>
    </row>
    <row r="2158" spans="1:2" x14ac:dyDescent="0.2">
      <c r="A2158">
        <v>19.270350999999899</v>
      </c>
      <c r="B2158">
        <v>23.462021141673699</v>
      </c>
    </row>
    <row r="2159" spans="1:2" x14ac:dyDescent="0.2">
      <c r="A2159">
        <v>19.270522</v>
      </c>
      <c r="B2159">
        <v>22.449173333252698</v>
      </c>
    </row>
    <row r="2160" spans="1:2" x14ac:dyDescent="0.2">
      <c r="A2160">
        <v>19.270958999999898</v>
      </c>
      <c r="B2160">
        <v>23.199403462017901</v>
      </c>
    </row>
    <row r="2161" spans="1:2" x14ac:dyDescent="0.2">
      <c r="A2161">
        <v>19.271280000000001</v>
      </c>
      <c r="B2161">
        <v>24.016297800337998</v>
      </c>
    </row>
    <row r="2162" spans="1:2" x14ac:dyDescent="0.2">
      <c r="A2162">
        <v>19.271557999999999</v>
      </c>
      <c r="B2162">
        <v>22.124757615950799</v>
      </c>
    </row>
    <row r="2163" spans="1:2" x14ac:dyDescent="0.2">
      <c r="A2163">
        <v>19.272074999999901</v>
      </c>
      <c r="B2163">
        <v>19.686797927517802</v>
      </c>
    </row>
    <row r="2164" spans="1:2" x14ac:dyDescent="0.2">
      <c r="A2164">
        <v>19.272358999999899</v>
      </c>
      <c r="B2164">
        <v>20.3929318680281</v>
      </c>
    </row>
    <row r="2165" spans="1:2" x14ac:dyDescent="0.2">
      <c r="A2165">
        <v>19.272554</v>
      </c>
      <c r="B2165">
        <v>21.0221886792853</v>
      </c>
    </row>
    <row r="2166" spans="1:2" x14ac:dyDescent="0.2">
      <c r="A2166">
        <v>19.272953999999999</v>
      </c>
      <c r="B2166">
        <v>22.584749650363001</v>
      </c>
    </row>
    <row r="2167" spans="1:2" x14ac:dyDescent="0.2">
      <c r="A2167">
        <v>19.273274000000001</v>
      </c>
      <c r="B2167">
        <v>24.508643761300799</v>
      </c>
    </row>
    <row r="2168" spans="1:2" x14ac:dyDescent="0.2">
      <c r="A2168">
        <v>19.27356</v>
      </c>
      <c r="B2168">
        <v>25.158424710445299</v>
      </c>
    </row>
    <row r="2169" spans="1:2" x14ac:dyDescent="0.2">
      <c r="A2169">
        <v>19.273795</v>
      </c>
      <c r="B2169">
        <v>24.3692727271868</v>
      </c>
    </row>
    <row r="2170" spans="1:2" x14ac:dyDescent="0.2">
      <c r="A2170">
        <v>19.274290999999899</v>
      </c>
      <c r="B2170">
        <v>22.2206096653785</v>
      </c>
    </row>
    <row r="2171" spans="1:2" x14ac:dyDescent="0.2">
      <c r="A2171">
        <v>19.274625</v>
      </c>
      <c r="B2171">
        <v>18.993777777786502</v>
      </c>
    </row>
    <row r="2172" spans="1:2" x14ac:dyDescent="0.2">
      <c r="A2172">
        <v>19.274991999999902</v>
      </c>
      <c r="B2172">
        <v>18.6626382978206</v>
      </c>
    </row>
    <row r="2173" spans="1:2" x14ac:dyDescent="0.2">
      <c r="A2173">
        <v>19.275388</v>
      </c>
      <c r="B2173">
        <v>21.9825637342677</v>
      </c>
    </row>
    <row r="2174" spans="1:2" x14ac:dyDescent="0.2">
      <c r="A2174">
        <v>19.275556999999999</v>
      </c>
      <c r="B2174">
        <v>21.3801739130272</v>
      </c>
    </row>
    <row r="2175" spans="1:2" x14ac:dyDescent="0.2">
      <c r="A2175">
        <v>19.275860999999999</v>
      </c>
      <c r="B2175">
        <v>19.661871921272802</v>
      </c>
    </row>
    <row r="2176" spans="1:2" x14ac:dyDescent="0.2">
      <c r="A2176">
        <v>19.276194</v>
      </c>
      <c r="B2176">
        <v>19.889954545484802</v>
      </c>
    </row>
    <row r="2177" spans="1:2" x14ac:dyDescent="0.2">
      <c r="A2177">
        <v>19.27657</v>
      </c>
      <c r="B2177">
        <v>21.100898186946299</v>
      </c>
    </row>
    <row r="2178" spans="1:2" x14ac:dyDescent="0.2">
      <c r="A2178">
        <v>19.276958999999898</v>
      </c>
      <c r="B2178">
        <v>26.334839116801199</v>
      </c>
    </row>
    <row r="2179" spans="1:2" x14ac:dyDescent="0.2">
      <c r="A2179">
        <v>19.277244</v>
      </c>
      <c r="B2179">
        <v>25.645656419528599</v>
      </c>
    </row>
    <row r="2180" spans="1:2" x14ac:dyDescent="0.2">
      <c r="A2180">
        <v>19.277518000000001</v>
      </c>
      <c r="B2180">
        <v>21.46020512826</v>
      </c>
    </row>
    <row r="2181" spans="1:2" x14ac:dyDescent="0.2">
      <c r="A2181">
        <v>19.277881999999899</v>
      </c>
      <c r="B2181">
        <v>23.9951545740727</v>
      </c>
    </row>
    <row r="2182" spans="1:2" x14ac:dyDescent="0.2">
      <c r="A2182">
        <v>19.278185000000001</v>
      </c>
      <c r="B2182">
        <v>26.073043478261901</v>
      </c>
    </row>
    <row r="2183" spans="1:2" x14ac:dyDescent="0.2">
      <c r="A2183">
        <v>19.278558999999898</v>
      </c>
      <c r="B2183">
        <v>26.284516814245301</v>
      </c>
    </row>
    <row r="2184" spans="1:2" x14ac:dyDescent="0.2">
      <c r="A2184">
        <v>19.278767999999999</v>
      </c>
      <c r="B2184">
        <v>23.614852830291198</v>
      </c>
    </row>
    <row r="2185" spans="1:2" x14ac:dyDescent="0.2">
      <c r="A2185">
        <v>19.279112999999999</v>
      </c>
      <c r="B2185">
        <v>23.262864137148199</v>
      </c>
    </row>
    <row r="2186" spans="1:2" x14ac:dyDescent="0.2">
      <c r="A2186">
        <v>19.279640999999899</v>
      </c>
      <c r="B2186">
        <v>23.994963788211901</v>
      </c>
    </row>
    <row r="2187" spans="1:2" x14ac:dyDescent="0.2">
      <c r="A2187">
        <v>19.279881</v>
      </c>
      <c r="B2187">
        <v>21.7786820808995</v>
      </c>
    </row>
    <row r="2188" spans="1:2" x14ac:dyDescent="0.2">
      <c r="A2188">
        <v>19.280369999999898</v>
      </c>
      <c r="B2188">
        <v>20.8008421052727</v>
      </c>
    </row>
    <row r="2189" spans="1:2" x14ac:dyDescent="0.2">
      <c r="A2189">
        <v>19.280622999999999</v>
      </c>
      <c r="B2189">
        <v>22.395738317786801</v>
      </c>
    </row>
    <row r="2190" spans="1:2" x14ac:dyDescent="0.2">
      <c r="A2190">
        <v>19.280805999999998</v>
      </c>
      <c r="B2190">
        <v>20.374846335801301</v>
      </c>
    </row>
    <row r="2191" spans="1:2" x14ac:dyDescent="0.2">
      <c r="A2191">
        <v>19.281048999999999</v>
      </c>
      <c r="B2191">
        <v>20.3699227468068</v>
      </c>
    </row>
    <row r="2192" spans="1:2" x14ac:dyDescent="0.2">
      <c r="A2192">
        <v>19.281278</v>
      </c>
      <c r="B2192">
        <v>25.0585536159541</v>
      </c>
    </row>
    <row r="2193" spans="1:2" x14ac:dyDescent="0.2">
      <c r="A2193">
        <v>19.281469999999999</v>
      </c>
      <c r="B2193">
        <v>25.087813953609</v>
      </c>
    </row>
    <row r="2194" spans="1:2" x14ac:dyDescent="0.2">
      <c r="A2194">
        <v>19.281627</v>
      </c>
      <c r="B2194">
        <v>31.539370666516</v>
      </c>
    </row>
    <row r="2195" spans="1:2" x14ac:dyDescent="0.2">
      <c r="A2195">
        <v>19.281853999999999</v>
      </c>
      <c r="B2195">
        <v>21.839485314698202</v>
      </c>
    </row>
    <row r="2196" spans="1:2" x14ac:dyDescent="0.2">
      <c r="A2196">
        <v>19.282353999999899</v>
      </c>
      <c r="B2196">
        <v>16.2702696929456</v>
      </c>
    </row>
    <row r="2197" spans="1:2" x14ac:dyDescent="0.2">
      <c r="A2197">
        <v>19.282612</v>
      </c>
      <c r="B2197">
        <v>11.8667100271267</v>
      </c>
    </row>
    <row r="2198" spans="1:2" x14ac:dyDescent="0.2">
      <c r="A2198">
        <v>19.282730000000001</v>
      </c>
      <c r="B2198">
        <v>20.431709091022601</v>
      </c>
    </row>
    <row r="2199" spans="1:2" x14ac:dyDescent="0.2">
      <c r="A2199">
        <v>19.282954999999902</v>
      </c>
      <c r="B2199">
        <v>25.444571428602</v>
      </c>
    </row>
    <row r="2200" spans="1:2" x14ac:dyDescent="0.2">
      <c r="A2200">
        <v>19.283238999999998</v>
      </c>
      <c r="B2200">
        <v>23.938522167388399</v>
      </c>
    </row>
    <row r="2201" spans="1:2" x14ac:dyDescent="0.2">
      <c r="A2201">
        <v>19.283366999999998</v>
      </c>
      <c r="B2201">
        <v>22.8697739132027</v>
      </c>
    </row>
    <row r="2202" spans="1:2" x14ac:dyDescent="0.2">
      <c r="A2202">
        <v>19.283791999999998</v>
      </c>
      <c r="B2202">
        <v>21.221232941181501</v>
      </c>
    </row>
    <row r="2203" spans="1:2" x14ac:dyDescent="0.2">
      <c r="A2203">
        <v>19.284233</v>
      </c>
      <c r="B2203">
        <v>25.4665142858167</v>
      </c>
    </row>
    <row r="2204" spans="1:2" x14ac:dyDescent="0.2">
      <c r="A2204">
        <v>19.284443</v>
      </c>
      <c r="B2204">
        <v>19.626162570880101</v>
      </c>
    </row>
    <row r="2205" spans="1:2" x14ac:dyDescent="0.2">
      <c r="A2205">
        <v>19.284779</v>
      </c>
      <c r="B2205">
        <v>15.788980132472201</v>
      </c>
    </row>
    <row r="2206" spans="1:2" x14ac:dyDescent="0.2">
      <c r="A2206">
        <v>19.285050999999999</v>
      </c>
      <c r="B2206">
        <v>14.9925116279016</v>
      </c>
    </row>
    <row r="2207" spans="1:2" x14ac:dyDescent="0.2">
      <c r="A2207">
        <v>19.285491999999898</v>
      </c>
      <c r="B2207">
        <v>15.2358084815683</v>
      </c>
    </row>
    <row r="2208" spans="1:2" x14ac:dyDescent="0.2">
      <c r="A2208">
        <v>19.285799000000001</v>
      </c>
      <c r="B2208">
        <v>16.819608308603701</v>
      </c>
    </row>
    <row r="2209" spans="1:2" x14ac:dyDescent="0.2">
      <c r="A2209">
        <v>19.286192</v>
      </c>
      <c r="B2209">
        <v>15.3794478114597</v>
      </c>
    </row>
    <row r="2210" spans="1:2" x14ac:dyDescent="0.2">
      <c r="A2210">
        <v>19.286424</v>
      </c>
      <c r="B2210">
        <v>21.330350710881898</v>
      </c>
    </row>
    <row r="2211" spans="1:2" x14ac:dyDescent="0.2">
      <c r="A2211">
        <v>19.286635999999898</v>
      </c>
      <c r="B2211">
        <v>22.863710049472601</v>
      </c>
    </row>
    <row r="2212" spans="1:2" x14ac:dyDescent="0.2">
      <c r="A2212">
        <v>19.287037999999999</v>
      </c>
      <c r="B2212">
        <v>18.191963048530699</v>
      </c>
    </row>
    <row r="2213" spans="1:2" x14ac:dyDescent="0.2">
      <c r="A2213">
        <v>19.287513000000001</v>
      </c>
      <c r="B2213">
        <v>16.754429319367102</v>
      </c>
    </row>
    <row r="2214" spans="1:2" x14ac:dyDescent="0.2">
      <c r="A2214">
        <v>19.287846999999999</v>
      </c>
      <c r="B2214">
        <v>20.419884137853501</v>
      </c>
    </row>
    <row r="2215" spans="1:2" x14ac:dyDescent="0.2">
      <c r="A2215">
        <v>19.288254999999999</v>
      </c>
      <c r="B2215">
        <v>22.687003460174001</v>
      </c>
    </row>
    <row r="2216" spans="1:2" x14ac:dyDescent="0.2">
      <c r="A2216">
        <v>19.288450999999998</v>
      </c>
      <c r="B2216">
        <v>22.749769437013502</v>
      </c>
    </row>
    <row r="2217" spans="1:2" x14ac:dyDescent="0.2">
      <c r="A2217">
        <v>19.288678000000001</v>
      </c>
      <c r="B2217">
        <v>21.1029078497582</v>
      </c>
    </row>
    <row r="2218" spans="1:2" x14ac:dyDescent="0.2">
      <c r="A2218">
        <v>19.289075</v>
      </c>
      <c r="B2218">
        <v>22.9552994350448</v>
      </c>
    </row>
    <row r="2219" spans="1:2" x14ac:dyDescent="0.2">
      <c r="A2219">
        <v>19.289403</v>
      </c>
      <c r="B2219">
        <v>25.396769555861301</v>
      </c>
    </row>
    <row r="2220" spans="1:2" x14ac:dyDescent="0.2">
      <c r="A2220">
        <v>19.289562</v>
      </c>
      <c r="B2220">
        <v>24.363743119235401</v>
      </c>
    </row>
    <row r="2221" spans="1:2" x14ac:dyDescent="0.2">
      <c r="A2221">
        <v>19.289847999999999</v>
      </c>
      <c r="B2221">
        <v>26.213558685461901</v>
      </c>
    </row>
    <row r="2222" spans="1:2" x14ac:dyDescent="0.2">
      <c r="A2222">
        <v>19.290236999999902</v>
      </c>
      <c r="B2222">
        <v>25.8375192033605</v>
      </c>
    </row>
    <row r="2223" spans="1:2" x14ac:dyDescent="0.2">
      <c r="A2223">
        <v>19.290569999999999</v>
      </c>
      <c r="B2223">
        <v>25.0907883818419</v>
      </c>
    </row>
    <row r="2224" spans="1:2" x14ac:dyDescent="0.2">
      <c r="A2224">
        <v>19.290770999999999</v>
      </c>
      <c r="B2224">
        <v>21.203566878935899</v>
      </c>
    </row>
    <row r="2225" spans="1:2" x14ac:dyDescent="0.2">
      <c r="A2225">
        <v>19.291073000000001</v>
      </c>
      <c r="B2225">
        <v>20.153787365200898</v>
      </c>
    </row>
    <row r="2226" spans="1:2" x14ac:dyDescent="0.2">
      <c r="A2226">
        <v>19.291430999999999</v>
      </c>
      <c r="B2226">
        <v>21.868564796966702</v>
      </c>
    </row>
    <row r="2227" spans="1:2" x14ac:dyDescent="0.2">
      <c r="A2227">
        <v>19.291594</v>
      </c>
      <c r="B2227">
        <v>30.236999999969701</v>
      </c>
    </row>
    <row r="2228" spans="1:2" x14ac:dyDescent="0.2">
      <c r="A2228">
        <v>19.291831999999999</v>
      </c>
      <c r="B2228">
        <v>27.437462068995799</v>
      </c>
    </row>
    <row r="2229" spans="1:2" x14ac:dyDescent="0.2">
      <c r="A2229">
        <v>19.292113999999899</v>
      </c>
      <c r="B2229">
        <v>19.0568888888976</v>
      </c>
    </row>
    <row r="2230" spans="1:2" x14ac:dyDescent="0.2">
      <c r="A2230">
        <v>19.29252</v>
      </c>
      <c r="B2230">
        <v>19.032297253623501</v>
      </c>
    </row>
    <row r="2231" spans="1:2" x14ac:dyDescent="0.2">
      <c r="A2231">
        <v>19.292794000000001</v>
      </c>
      <c r="B2231">
        <v>15.2281534526669</v>
      </c>
    </row>
    <row r="2232" spans="1:2" x14ac:dyDescent="0.2">
      <c r="A2232">
        <v>19.293392999999998</v>
      </c>
      <c r="B2232">
        <v>19.5263696682294</v>
      </c>
    </row>
    <row r="2233" spans="1:2" x14ac:dyDescent="0.2">
      <c r="A2233">
        <v>19.293555999999999</v>
      </c>
      <c r="B2233">
        <v>26.904435146582198</v>
      </c>
    </row>
    <row r="2234" spans="1:2" x14ac:dyDescent="0.2">
      <c r="A2234">
        <v>19.293882</v>
      </c>
      <c r="B2234">
        <v>19.638075104307799</v>
      </c>
    </row>
    <row r="2235" spans="1:2" x14ac:dyDescent="0.2">
      <c r="A2235">
        <v>19.294304</v>
      </c>
      <c r="B2235">
        <v>19.051185840740299</v>
      </c>
    </row>
    <row r="2236" spans="1:2" x14ac:dyDescent="0.2">
      <c r="A2236">
        <v>19.294833000000001</v>
      </c>
      <c r="B2236">
        <v>22.421781512538999</v>
      </c>
    </row>
    <row r="2237" spans="1:2" x14ac:dyDescent="0.2">
      <c r="A2237">
        <v>19.295026999999902</v>
      </c>
      <c r="B2237">
        <v>29.4514285712823</v>
      </c>
    </row>
    <row r="2238" spans="1:2" x14ac:dyDescent="0.2">
      <c r="A2238">
        <v>19.295289</v>
      </c>
      <c r="B2238">
        <v>21.811550913874701</v>
      </c>
    </row>
    <row r="2239" spans="1:2" x14ac:dyDescent="0.2">
      <c r="A2239">
        <v>19.295832999999998</v>
      </c>
      <c r="B2239">
        <v>20.472342480742999</v>
      </c>
    </row>
    <row r="2240" spans="1:2" x14ac:dyDescent="0.2">
      <c r="A2240">
        <v>19.296234999999999</v>
      </c>
      <c r="B2240">
        <v>23.525896147440299</v>
      </c>
    </row>
    <row r="2241" spans="1:2" x14ac:dyDescent="0.2">
      <c r="A2241">
        <v>19.296510999999999</v>
      </c>
      <c r="B2241">
        <v>23.335955555517799</v>
      </c>
    </row>
    <row r="2242" spans="1:2" x14ac:dyDescent="0.2">
      <c r="A2242">
        <v>19.296961</v>
      </c>
      <c r="B2242">
        <v>22.6290266479322</v>
      </c>
    </row>
    <row r="2243" spans="1:2" x14ac:dyDescent="0.2">
      <c r="A2243">
        <v>19.297236999999999</v>
      </c>
      <c r="B2243">
        <v>23.503241706140699</v>
      </c>
    </row>
    <row r="2244" spans="1:2" x14ac:dyDescent="0.2">
      <c r="A2244">
        <v>19.297404999999898</v>
      </c>
      <c r="B2244">
        <v>25.793358090165501</v>
      </c>
    </row>
    <row r="2245" spans="1:2" x14ac:dyDescent="0.2">
      <c r="A2245">
        <v>19.297633999999999</v>
      </c>
      <c r="B2245">
        <v>27.956099173544999</v>
      </c>
    </row>
    <row r="2246" spans="1:2" x14ac:dyDescent="0.2">
      <c r="A2246">
        <v>19.297913999999999</v>
      </c>
      <c r="B2246">
        <v>27.696290909021201</v>
      </c>
    </row>
    <row r="2247" spans="1:2" x14ac:dyDescent="0.2">
      <c r="A2247">
        <v>19.298083999999999</v>
      </c>
      <c r="B2247">
        <v>29.195027027151099</v>
      </c>
    </row>
    <row r="2248" spans="1:2" x14ac:dyDescent="0.2">
      <c r="A2248">
        <v>19.298217999999999</v>
      </c>
      <c r="B2248">
        <v>25.8526178861121</v>
      </c>
    </row>
    <row r="2249" spans="1:2" x14ac:dyDescent="0.2">
      <c r="A2249">
        <v>19.298351999999898</v>
      </c>
      <c r="B2249">
        <v>27.822285714221099</v>
      </c>
    </row>
    <row r="2250" spans="1:2" x14ac:dyDescent="0.2">
      <c r="A2250">
        <v>19.298558</v>
      </c>
      <c r="B2250">
        <v>22.630721461175099</v>
      </c>
    </row>
    <row r="2251" spans="1:2" x14ac:dyDescent="0.2">
      <c r="A2251">
        <v>19.299026999999999</v>
      </c>
      <c r="B2251">
        <v>19.469638620711098</v>
      </c>
    </row>
    <row r="2252" spans="1:2" x14ac:dyDescent="0.2">
      <c r="A2252">
        <v>19.299323999999999</v>
      </c>
      <c r="B2252">
        <v>21.727668393845001</v>
      </c>
    </row>
    <row r="2253" spans="1:2" x14ac:dyDescent="0.2">
      <c r="A2253">
        <v>19.299453</v>
      </c>
      <c r="B2253">
        <v>22.4440144403905</v>
      </c>
    </row>
    <row r="2254" spans="1:2" x14ac:dyDescent="0.2">
      <c r="A2254">
        <v>19.299610999999999</v>
      </c>
      <c r="B2254">
        <v>21.2500624999787</v>
      </c>
    </row>
    <row r="2255" spans="1:2" x14ac:dyDescent="0.2">
      <c r="A2255">
        <v>19.299976999999998</v>
      </c>
      <c r="B2255">
        <v>21.9384041451409</v>
      </c>
    </row>
    <row r="2256" spans="1:2" x14ac:dyDescent="0.2">
      <c r="A2256">
        <v>19.300198999999999</v>
      </c>
      <c r="B2256">
        <v>28.514461538708002</v>
      </c>
    </row>
    <row r="2257" spans="1:2" x14ac:dyDescent="0.2">
      <c r="A2257">
        <v>19.300381999999999</v>
      </c>
      <c r="B2257">
        <v>26.737875862098502</v>
      </c>
    </row>
    <row r="2258" spans="1:2" x14ac:dyDescent="0.2">
      <c r="A2258">
        <v>19.300667000000001</v>
      </c>
      <c r="B2258">
        <v>21.361663999999099</v>
      </c>
    </row>
    <row r="2259" spans="1:2" x14ac:dyDescent="0.2">
      <c r="A2259">
        <v>19.301151999999998</v>
      </c>
      <c r="B2259">
        <v>21.345797752807599</v>
      </c>
    </row>
    <row r="2260" spans="1:2" x14ac:dyDescent="0.2">
      <c r="A2260">
        <v>19.301396999999898</v>
      </c>
      <c r="B2260">
        <v>23.332831683189799</v>
      </c>
    </row>
    <row r="2261" spans="1:2" x14ac:dyDescent="0.2">
      <c r="A2261">
        <v>19.301617</v>
      </c>
      <c r="B2261">
        <v>20.391384615238699</v>
      </c>
    </row>
    <row r="2262" spans="1:2" x14ac:dyDescent="0.2">
      <c r="A2262">
        <v>19.301845999999902</v>
      </c>
      <c r="B2262">
        <v>26.388446389449399</v>
      </c>
    </row>
    <row r="2263" spans="1:2" x14ac:dyDescent="0.2">
      <c r="A2263">
        <v>19.30209</v>
      </c>
      <c r="B2263">
        <v>26.796300835687799</v>
      </c>
    </row>
    <row r="2264" spans="1:2" x14ac:dyDescent="0.2">
      <c r="A2264">
        <v>19.302213999999999</v>
      </c>
      <c r="B2264">
        <v>22.674213836475101</v>
      </c>
    </row>
    <row r="2265" spans="1:2" x14ac:dyDescent="0.2">
      <c r="A2265">
        <v>19.302443</v>
      </c>
      <c r="B2265">
        <v>21.3090959860655</v>
      </c>
    </row>
    <row r="2266" spans="1:2" x14ac:dyDescent="0.2">
      <c r="A2266">
        <v>19.302796000000001</v>
      </c>
      <c r="B2266">
        <v>20.0799271624021</v>
      </c>
    </row>
    <row r="2267" spans="1:2" x14ac:dyDescent="0.2">
      <c r="A2267">
        <v>19.303114999999998</v>
      </c>
      <c r="B2267">
        <v>29.149407114540899</v>
      </c>
    </row>
    <row r="2268" spans="1:2" x14ac:dyDescent="0.2">
      <c r="A2268">
        <v>19.303359999999898</v>
      </c>
      <c r="B2268">
        <v>26.703626570887501</v>
      </c>
    </row>
    <row r="2269" spans="1:2" x14ac:dyDescent="0.2">
      <c r="A2269">
        <v>19.303677999999898</v>
      </c>
      <c r="B2269">
        <v>23.547607843126499</v>
      </c>
    </row>
    <row r="2270" spans="1:2" x14ac:dyDescent="0.2">
      <c r="A2270">
        <v>19.303992999999998</v>
      </c>
      <c r="B2270">
        <v>25.792691552193102</v>
      </c>
    </row>
    <row r="2271" spans="1:2" x14ac:dyDescent="0.2">
      <c r="A2271">
        <v>19.304202999999902</v>
      </c>
      <c r="B2271">
        <v>26.971497185701399</v>
      </c>
    </row>
    <row r="2272" spans="1:2" x14ac:dyDescent="0.2">
      <c r="A2272">
        <v>19.304552999999999</v>
      </c>
      <c r="B2272">
        <v>26.143706421985499</v>
      </c>
    </row>
    <row r="2273" spans="1:2" x14ac:dyDescent="0.2">
      <c r="A2273">
        <v>19.304880999999899</v>
      </c>
      <c r="B2273">
        <v>25.582833644893899</v>
      </c>
    </row>
    <row r="2274" spans="1:2" x14ac:dyDescent="0.2">
      <c r="A2274">
        <v>19.305101999999899</v>
      </c>
      <c r="B2274">
        <v>26.693969418781698</v>
      </c>
    </row>
    <row r="2275" spans="1:2" x14ac:dyDescent="0.2">
      <c r="A2275">
        <v>19.305233999999999</v>
      </c>
      <c r="B2275">
        <v>23.0898519924901</v>
      </c>
    </row>
    <row r="2276" spans="1:2" x14ac:dyDescent="0.2">
      <c r="A2276">
        <v>19.305644999999998</v>
      </c>
      <c r="B2276">
        <v>19.473348427670398</v>
      </c>
    </row>
    <row r="2277" spans="1:2" x14ac:dyDescent="0.2">
      <c r="A2277">
        <v>19.306058</v>
      </c>
      <c r="B2277">
        <v>24.550063157905999</v>
      </c>
    </row>
    <row r="2278" spans="1:2" x14ac:dyDescent="0.2">
      <c r="A2278">
        <v>19.306259999999899</v>
      </c>
      <c r="B2278">
        <v>23.762933985465899</v>
      </c>
    </row>
    <row r="2279" spans="1:2" x14ac:dyDescent="0.2">
      <c r="A2279">
        <v>19.306486</v>
      </c>
      <c r="B2279">
        <v>23.766141135956602</v>
      </c>
    </row>
    <row r="2280" spans="1:2" x14ac:dyDescent="0.2">
      <c r="A2280">
        <v>19.306901</v>
      </c>
      <c r="B2280">
        <v>23.452167388105401</v>
      </c>
    </row>
    <row r="2281" spans="1:2" x14ac:dyDescent="0.2">
      <c r="A2281">
        <v>19.307200999999999</v>
      </c>
      <c r="B2281">
        <v>23.629551362680399</v>
      </c>
    </row>
    <row r="2282" spans="1:2" x14ac:dyDescent="0.2">
      <c r="A2282">
        <v>19.307396000000001</v>
      </c>
      <c r="B2282">
        <v>25.140705882502701</v>
      </c>
    </row>
    <row r="2283" spans="1:2" x14ac:dyDescent="0.2">
      <c r="A2283">
        <v>19.307539999999999</v>
      </c>
      <c r="B2283">
        <v>23.0989543569377</v>
      </c>
    </row>
    <row r="2284" spans="1:2" x14ac:dyDescent="0.2">
      <c r="A2284">
        <v>19.307887000000001</v>
      </c>
      <c r="B2284">
        <v>21.7100379966083</v>
      </c>
    </row>
    <row r="2285" spans="1:2" x14ac:dyDescent="0.2">
      <c r="A2285">
        <v>19.308128999999902</v>
      </c>
      <c r="B2285">
        <v>22.723467268590301</v>
      </c>
    </row>
    <row r="2286" spans="1:2" x14ac:dyDescent="0.2">
      <c r="A2286">
        <v>19.308358999999999</v>
      </c>
      <c r="B2286">
        <v>23.7680216802699</v>
      </c>
    </row>
    <row r="2287" spans="1:2" x14ac:dyDescent="0.2">
      <c r="A2287">
        <v>19.308520999999999</v>
      </c>
      <c r="B2287">
        <v>24.642290993013699</v>
      </c>
    </row>
    <row r="2288" spans="1:2" x14ac:dyDescent="0.2">
      <c r="A2288">
        <v>19.308813999999899</v>
      </c>
      <c r="B2288">
        <v>22.4228304092894</v>
      </c>
    </row>
    <row r="2289" spans="1:2" x14ac:dyDescent="0.2">
      <c r="A2289">
        <v>19.309048000000001</v>
      </c>
      <c r="B2289">
        <v>22.266170777915899</v>
      </c>
    </row>
    <row r="2290" spans="1:2" x14ac:dyDescent="0.2">
      <c r="A2290">
        <v>19.309360999999999</v>
      </c>
      <c r="B2290">
        <v>23.513625497966199</v>
      </c>
    </row>
    <row r="2291" spans="1:2" x14ac:dyDescent="0.2">
      <c r="A2291">
        <v>19.309587000000001</v>
      </c>
      <c r="B2291">
        <v>23.414051043947001</v>
      </c>
    </row>
    <row r="2292" spans="1:2" x14ac:dyDescent="0.2">
      <c r="A2292">
        <v>19.309805999999998</v>
      </c>
      <c r="B2292">
        <v>18.506504743897299</v>
      </c>
    </row>
    <row r="2293" spans="1:2" x14ac:dyDescent="0.2">
      <c r="A2293">
        <v>19.310138999999999</v>
      </c>
      <c r="B2293">
        <v>23.9549818181215</v>
      </c>
    </row>
    <row r="2294" spans="1:2" x14ac:dyDescent="0.2">
      <c r="A2294">
        <v>19.31026</v>
      </c>
      <c r="B2294">
        <v>29.9515335276207</v>
      </c>
    </row>
    <row r="2295" spans="1:2" x14ac:dyDescent="0.2">
      <c r="A2295">
        <v>19.310499999999902</v>
      </c>
      <c r="B2295">
        <v>24.3649774696779</v>
      </c>
    </row>
    <row r="2296" spans="1:2" x14ac:dyDescent="0.2">
      <c r="A2296">
        <v>19.310846999999999</v>
      </c>
      <c r="B2296">
        <v>20.308471523230899</v>
      </c>
    </row>
    <row r="2297" spans="1:2" x14ac:dyDescent="0.2">
      <c r="A2297">
        <v>19.311275999999999</v>
      </c>
      <c r="B2297">
        <v>16.433905618009199</v>
      </c>
    </row>
    <row r="2298" spans="1:2" x14ac:dyDescent="0.2">
      <c r="A2298">
        <v>19.31176</v>
      </c>
      <c r="B2298">
        <v>16.918409638542901</v>
      </c>
    </row>
    <row r="2299" spans="1:2" x14ac:dyDescent="0.2">
      <c r="A2299">
        <v>19.311972999999998</v>
      </c>
      <c r="B2299">
        <v>16.898607734766401</v>
      </c>
    </row>
    <row r="2300" spans="1:2" x14ac:dyDescent="0.2">
      <c r="A2300">
        <v>19.312493</v>
      </c>
      <c r="B2300">
        <v>16.6442624877327</v>
      </c>
    </row>
    <row r="2301" spans="1:2" x14ac:dyDescent="0.2">
      <c r="A2301">
        <v>19.313008</v>
      </c>
      <c r="B2301">
        <v>17.5881899592735</v>
      </c>
    </row>
    <row r="2302" spans="1:2" x14ac:dyDescent="0.2">
      <c r="A2302">
        <v>19.313258999999999</v>
      </c>
      <c r="B2302">
        <v>14.9434514285304</v>
      </c>
    </row>
    <row r="2303" spans="1:2" x14ac:dyDescent="0.2">
      <c r="A2303">
        <v>19.313714999999998</v>
      </c>
      <c r="B2303">
        <v>19.1947494456771</v>
      </c>
    </row>
    <row r="2304" spans="1:2" x14ac:dyDescent="0.2">
      <c r="A2304">
        <v>19.314164999999999</v>
      </c>
      <c r="B2304">
        <v>25.207793548474701</v>
      </c>
    </row>
    <row r="2305" spans="1:2" x14ac:dyDescent="0.2">
      <c r="A2305">
        <v>19.31438</v>
      </c>
      <c r="B2305">
        <v>27.486439024451599</v>
      </c>
    </row>
    <row r="2306" spans="1:2" x14ac:dyDescent="0.2">
      <c r="A2306">
        <v>19.314543999999898</v>
      </c>
      <c r="B2306">
        <v>29.523471321688699</v>
      </c>
    </row>
    <row r="2307" spans="1:2" x14ac:dyDescent="0.2">
      <c r="A2307">
        <v>19.314792999999899</v>
      </c>
      <c r="B2307">
        <v>25.937696465662999</v>
      </c>
    </row>
    <row r="2308" spans="1:2" x14ac:dyDescent="0.2">
      <c r="A2308">
        <v>19.315037999999898</v>
      </c>
      <c r="B2308">
        <v>24.6578057744529</v>
      </c>
    </row>
    <row r="2309" spans="1:2" x14ac:dyDescent="0.2">
      <c r="A2309">
        <v>19.315208999999999</v>
      </c>
      <c r="B2309">
        <v>21.467607843073999</v>
      </c>
    </row>
    <row r="2310" spans="1:2" x14ac:dyDescent="0.2">
      <c r="A2310">
        <v>19.3154</v>
      </c>
      <c r="B2310">
        <v>24.1914268656895</v>
      </c>
    </row>
    <row r="2311" spans="1:2" x14ac:dyDescent="0.2">
      <c r="A2311">
        <v>19.315556000000001</v>
      </c>
      <c r="B2311">
        <v>27.448492668717101</v>
      </c>
    </row>
    <row r="2312" spans="1:2" x14ac:dyDescent="0.2">
      <c r="A2312">
        <v>19.315754999999999</v>
      </c>
      <c r="B2312">
        <v>21.371848101281898</v>
      </c>
    </row>
    <row r="2313" spans="1:2" x14ac:dyDescent="0.2">
      <c r="A2313">
        <v>19.316195</v>
      </c>
      <c r="B2313">
        <v>22.770394405607799</v>
      </c>
    </row>
    <row r="2314" spans="1:2" x14ac:dyDescent="0.2">
      <c r="A2314">
        <v>19.316486999999999</v>
      </c>
      <c r="B2314">
        <v>27.0324628099089</v>
      </c>
    </row>
    <row r="2315" spans="1:2" x14ac:dyDescent="0.2">
      <c r="A2315">
        <v>19.316680999999999</v>
      </c>
      <c r="B2315">
        <v>25.478808510688001</v>
      </c>
    </row>
    <row r="2316" spans="1:2" x14ac:dyDescent="0.2">
      <c r="A2316">
        <v>19.316891999999999</v>
      </c>
      <c r="B2316">
        <v>22.435398230126602</v>
      </c>
    </row>
    <row r="2317" spans="1:2" x14ac:dyDescent="0.2">
      <c r="A2317">
        <v>19.317135999999898</v>
      </c>
      <c r="B2317">
        <v>20.985081081136698</v>
      </c>
    </row>
    <row r="2318" spans="1:2" x14ac:dyDescent="0.2">
      <c r="A2318">
        <v>19.317457999999998</v>
      </c>
      <c r="B2318">
        <v>19.359561643838301</v>
      </c>
    </row>
    <row r="2319" spans="1:2" x14ac:dyDescent="0.2">
      <c r="A2319">
        <v>19.317734999999999</v>
      </c>
      <c r="B2319">
        <v>20.950208546974601</v>
      </c>
    </row>
    <row r="2320" spans="1:2" x14ac:dyDescent="0.2">
      <c r="A2320">
        <v>19.318057</v>
      </c>
      <c r="B2320">
        <v>24.895755258070899</v>
      </c>
    </row>
    <row r="2321" spans="1:2" x14ac:dyDescent="0.2">
      <c r="A2321">
        <v>19.318275</v>
      </c>
      <c r="B2321">
        <v>25.632349091051601</v>
      </c>
    </row>
    <row r="2322" spans="1:2" x14ac:dyDescent="0.2">
      <c r="A2322">
        <v>19.318626999999999</v>
      </c>
      <c r="B2322">
        <v>24.359976811638401</v>
      </c>
    </row>
    <row r="2323" spans="1:2" x14ac:dyDescent="0.2">
      <c r="A2323">
        <v>19.318977</v>
      </c>
      <c r="B2323">
        <v>20.665284671591699</v>
      </c>
    </row>
    <row r="2324" spans="1:2" x14ac:dyDescent="0.2">
      <c r="A2324">
        <v>19.319181</v>
      </c>
      <c r="B2324">
        <v>23.213062801974498</v>
      </c>
    </row>
    <row r="2325" spans="1:2" x14ac:dyDescent="0.2">
      <c r="A2325">
        <v>19.319407999999999</v>
      </c>
      <c r="B2325">
        <v>22.127249999977799</v>
      </c>
    </row>
    <row r="2326" spans="1:2" x14ac:dyDescent="0.2">
      <c r="A2326">
        <v>19.319707999999999</v>
      </c>
      <c r="B2326">
        <v>22.204578217959401</v>
      </c>
    </row>
    <row r="2327" spans="1:2" x14ac:dyDescent="0.2">
      <c r="A2327">
        <v>19.319932999999999</v>
      </c>
      <c r="B2327">
        <v>21.599884476631701</v>
      </c>
    </row>
    <row r="2328" spans="1:2" x14ac:dyDescent="0.2">
      <c r="A2328">
        <v>19.320267999999999</v>
      </c>
      <c r="B2328">
        <v>22.3933181076194</v>
      </c>
    </row>
    <row r="2329" spans="1:2" x14ac:dyDescent="0.2">
      <c r="A2329">
        <v>19.320563999999901</v>
      </c>
      <c r="B2329">
        <v>20.120516923068799</v>
      </c>
    </row>
    <row r="2330" spans="1:2" x14ac:dyDescent="0.2">
      <c r="A2330">
        <v>19.320924999999999</v>
      </c>
      <c r="B2330">
        <v>22.470168674683801</v>
      </c>
    </row>
    <row r="2331" spans="1:2" x14ac:dyDescent="0.2">
      <c r="A2331">
        <v>19.321266999999999</v>
      </c>
      <c r="B2331">
        <v>24.592238095311</v>
      </c>
    </row>
    <row r="2332" spans="1:2" x14ac:dyDescent="0.2">
      <c r="A2332">
        <v>19.321605999999999</v>
      </c>
      <c r="B2332">
        <v>23.022252559649399</v>
      </c>
    </row>
    <row r="2333" spans="1:2" x14ac:dyDescent="0.2">
      <c r="A2333">
        <v>19.321856999999898</v>
      </c>
      <c r="B2333">
        <v>22.949917808222398</v>
      </c>
    </row>
    <row r="2334" spans="1:2" x14ac:dyDescent="0.2">
      <c r="A2334">
        <v>19.322192999999999</v>
      </c>
      <c r="B2334">
        <v>18.0111292962577</v>
      </c>
    </row>
    <row r="2335" spans="1:2" x14ac:dyDescent="0.2">
      <c r="A2335">
        <v>19.322481</v>
      </c>
      <c r="B2335">
        <v>12.166190954756599</v>
      </c>
    </row>
    <row r="2336" spans="1:2" x14ac:dyDescent="0.2">
      <c r="A2336">
        <v>19.323010999999902</v>
      </c>
      <c r="B2336">
        <v>11.5548650693335</v>
      </c>
    </row>
    <row r="2337" spans="1:2" x14ac:dyDescent="0.2">
      <c r="A2337">
        <v>19.323312999999999</v>
      </c>
      <c r="B2337">
        <v>14.730682706734299</v>
      </c>
    </row>
    <row r="2338" spans="1:2" x14ac:dyDescent="0.2">
      <c r="A2338">
        <v>19.323695000000001</v>
      </c>
      <c r="B2338">
        <v>19.2470167597602</v>
      </c>
    </row>
    <row r="2339" spans="1:2" x14ac:dyDescent="0.2">
      <c r="A2339">
        <v>19.324038999999999</v>
      </c>
      <c r="B2339">
        <v>22.880744185967501</v>
      </c>
    </row>
    <row r="2340" spans="1:2" x14ac:dyDescent="0.2">
      <c r="A2340">
        <v>19.324365</v>
      </c>
      <c r="B2340">
        <v>20.757456647374699</v>
      </c>
    </row>
    <row r="2341" spans="1:2" x14ac:dyDescent="0.2">
      <c r="A2341">
        <v>19.324569</v>
      </c>
      <c r="B2341">
        <v>23.377922746810601</v>
      </c>
    </row>
    <row r="2342" spans="1:2" x14ac:dyDescent="0.2">
      <c r="A2342">
        <v>19.324833999999999</v>
      </c>
      <c r="B2342">
        <v>19.936269879504799</v>
      </c>
    </row>
    <row r="2343" spans="1:2" x14ac:dyDescent="0.2">
      <c r="A2343">
        <v>19.325412999999902</v>
      </c>
      <c r="B2343">
        <v>18.570951456357101</v>
      </c>
    </row>
    <row r="2344" spans="1:2" x14ac:dyDescent="0.2">
      <c r="A2344">
        <v>19.325685</v>
      </c>
      <c r="B2344">
        <v>23.749027431415701</v>
      </c>
    </row>
    <row r="2345" spans="1:2" x14ac:dyDescent="0.2">
      <c r="A2345">
        <v>19.325838999999998</v>
      </c>
      <c r="B2345">
        <v>16.2201725490687</v>
      </c>
    </row>
    <row r="2346" spans="1:2" x14ac:dyDescent="0.2">
      <c r="A2346">
        <v>19.3262</v>
      </c>
      <c r="B2346">
        <v>22.0197351916262</v>
      </c>
    </row>
    <row r="2347" spans="1:2" x14ac:dyDescent="0.2">
      <c r="A2347">
        <v>19.326506999999999</v>
      </c>
      <c r="B2347">
        <v>21.553922480575402</v>
      </c>
    </row>
    <row r="2348" spans="1:2" x14ac:dyDescent="0.2">
      <c r="A2348">
        <v>19.326722</v>
      </c>
      <c r="B2348">
        <v>24.8230022676535</v>
      </c>
    </row>
    <row r="2349" spans="1:2" x14ac:dyDescent="0.2">
      <c r="A2349">
        <v>19.326957</v>
      </c>
      <c r="B2349">
        <v>19.6319278195054</v>
      </c>
    </row>
    <row r="2350" spans="1:2" x14ac:dyDescent="0.2">
      <c r="A2350">
        <v>19.327394999999999</v>
      </c>
      <c r="B2350">
        <v>19.986255599415699</v>
      </c>
    </row>
    <row r="2351" spans="1:2" x14ac:dyDescent="0.2">
      <c r="A2351">
        <v>19.327752</v>
      </c>
      <c r="B2351">
        <v>19.244691358077901</v>
      </c>
    </row>
    <row r="2352" spans="1:2" x14ac:dyDescent="0.2">
      <c r="A2352">
        <v>19.328049</v>
      </c>
      <c r="B2352">
        <v>17.5499661016195</v>
      </c>
    </row>
    <row r="2353" spans="1:2" x14ac:dyDescent="0.2">
      <c r="A2353">
        <v>19.328226000000001</v>
      </c>
      <c r="B2353">
        <v>22.287577712687401</v>
      </c>
    </row>
    <row r="2354" spans="1:2" x14ac:dyDescent="0.2">
      <c r="A2354">
        <v>19.328427999999999</v>
      </c>
      <c r="B2354">
        <v>20.680329717942499</v>
      </c>
    </row>
    <row r="2355" spans="1:2" x14ac:dyDescent="0.2">
      <c r="A2355">
        <v>19.328693999999999</v>
      </c>
      <c r="B2355">
        <v>21.420826446274301</v>
      </c>
    </row>
    <row r="2356" spans="1:2" x14ac:dyDescent="0.2">
      <c r="A2356">
        <v>19.328918999999999</v>
      </c>
      <c r="B2356">
        <v>22.457911205097599</v>
      </c>
    </row>
    <row r="2357" spans="1:2" x14ac:dyDescent="0.2">
      <c r="A2357">
        <v>19.329176999999898</v>
      </c>
      <c r="B2357">
        <v>24.040992150798601</v>
      </c>
    </row>
    <row r="2358" spans="1:2" x14ac:dyDescent="0.2">
      <c r="A2358">
        <v>19.329573</v>
      </c>
      <c r="B2358">
        <v>21.136769830899901</v>
      </c>
    </row>
    <row r="2359" spans="1:2" x14ac:dyDescent="0.2">
      <c r="A2359">
        <v>19.329974</v>
      </c>
      <c r="B2359">
        <v>19.111490304717901</v>
      </c>
    </row>
    <row r="2360" spans="1:2" x14ac:dyDescent="0.2">
      <c r="A2360">
        <v>19.330317000000001</v>
      </c>
      <c r="B2360">
        <v>16.642587458712399</v>
      </c>
    </row>
    <row r="2361" spans="1:2" x14ac:dyDescent="0.2">
      <c r="A2361">
        <v>19.330593999999898</v>
      </c>
      <c r="B2361">
        <v>12.195231416531399</v>
      </c>
    </row>
    <row r="2362" spans="1:2" x14ac:dyDescent="0.2">
      <c r="A2362">
        <v>19.331036999999998</v>
      </c>
      <c r="B2362">
        <v>13.396345431778601</v>
      </c>
    </row>
    <row r="2363" spans="1:2" x14ac:dyDescent="0.2">
      <c r="A2363">
        <v>19.331416000000001</v>
      </c>
      <c r="B2363">
        <v>12.744819624785899</v>
      </c>
    </row>
    <row r="2364" spans="1:2" x14ac:dyDescent="0.2">
      <c r="A2364">
        <v>19.331742999999999</v>
      </c>
      <c r="B2364">
        <v>11.5446970954813</v>
      </c>
    </row>
    <row r="2365" spans="1:2" x14ac:dyDescent="0.2">
      <c r="A2365">
        <v>19.332155999999902</v>
      </c>
      <c r="B2365">
        <v>13.698374842765499</v>
      </c>
    </row>
    <row r="2366" spans="1:2" x14ac:dyDescent="0.2">
      <c r="A2366">
        <v>19.332554999999999</v>
      </c>
      <c r="B2366">
        <v>22.5719108060803</v>
      </c>
    </row>
    <row r="2367" spans="1:2" x14ac:dyDescent="0.2">
      <c r="A2367">
        <v>19.332749</v>
      </c>
      <c r="B2367">
        <v>27.9161679011894</v>
      </c>
    </row>
    <row r="2368" spans="1:2" x14ac:dyDescent="0.2">
      <c r="A2368">
        <v>19.332971000000001</v>
      </c>
      <c r="B2368">
        <v>25.254369668224498</v>
      </c>
    </row>
    <row r="2369" spans="1:2" x14ac:dyDescent="0.2">
      <c r="A2369">
        <v>19.333185999999898</v>
      </c>
      <c r="B2369">
        <v>26.592834782793901</v>
      </c>
    </row>
    <row r="2370" spans="1:2" x14ac:dyDescent="0.2">
      <c r="A2370">
        <v>19.333441999999899</v>
      </c>
      <c r="B2370">
        <v>24.311798319195599</v>
      </c>
    </row>
    <row r="2371" spans="1:2" x14ac:dyDescent="0.2">
      <c r="A2371">
        <v>19.333673999999998</v>
      </c>
      <c r="B2371">
        <v>23.141909909823099</v>
      </c>
    </row>
    <row r="2372" spans="1:2" x14ac:dyDescent="0.2">
      <c r="A2372">
        <v>19.333911999999899</v>
      </c>
      <c r="B2372">
        <v>22.253919621676001</v>
      </c>
    </row>
    <row r="2373" spans="1:2" x14ac:dyDescent="0.2">
      <c r="A2373">
        <v>19.334101</v>
      </c>
      <c r="B2373">
        <v>24.474408602235599</v>
      </c>
    </row>
    <row r="2374" spans="1:2" x14ac:dyDescent="0.2">
      <c r="A2374">
        <v>19.334298999999898</v>
      </c>
      <c r="B2374">
        <v>21.507872268886999</v>
      </c>
    </row>
    <row r="2375" spans="1:2" x14ac:dyDescent="0.2">
      <c r="A2375">
        <v>19.334700999999999</v>
      </c>
      <c r="B2375">
        <v>19.7668837209232</v>
      </c>
    </row>
    <row r="2376" spans="1:2" x14ac:dyDescent="0.2">
      <c r="A2376">
        <v>19.334994999999999</v>
      </c>
      <c r="B2376">
        <v>24.096810126555301</v>
      </c>
    </row>
    <row r="2377" spans="1:2" x14ac:dyDescent="0.2">
      <c r="A2377">
        <v>19.335198999999999</v>
      </c>
      <c r="B2377">
        <v>17.994491803252501</v>
      </c>
    </row>
    <row r="2378" spans="1:2" x14ac:dyDescent="0.2">
      <c r="A2378">
        <v>19.335494999999899</v>
      </c>
      <c r="B2378">
        <v>14.209400000064599</v>
      </c>
    </row>
    <row r="2379" spans="1:2" x14ac:dyDescent="0.2">
      <c r="A2379">
        <v>19.33586</v>
      </c>
      <c r="B2379">
        <v>15.574582984622801</v>
      </c>
    </row>
    <row r="2380" spans="1:2" x14ac:dyDescent="0.2">
      <c r="A2380">
        <v>19.336243</v>
      </c>
      <c r="B2380">
        <v>15.753827160450999</v>
      </c>
    </row>
    <row r="2381" spans="1:2" x14ac:dyDescent="0.2">
      <c r="A2381">
        <v>19.336518999999999</v>
      </c>
      <c r="B2381">
        <v>12.4656430318019</v>
      </c>
    </row>
    <row r="2382" spans="1:2" x14ac:dyDescent="0.2">
      <c r="A2382">
        <v>19.337098999999998</v>
      </c>
      <c r="B2382">
        <v>11.4084848484812</v>
      </c>
    </row>
    <row r="2383" spans="1:2" x14ac:dyDescent="0.2">
      <c r="A2383">
        <v>19.337285999999999</v>
      </c>
      <c r="B2383">
        <v>13.469873754138099</v>
      </c>
    </row>
    <row r="2384" spans="1:2" x14ac:dyDescent="0.2">
      <c r="A2384">
        <v>19.337789999999998</v>
      </c>
      <c r="B2384">
        <v>11.6727877461497</v>
      </c>
    </row>
    <row r="2385" spans="1:2" x14ac:dyDescent="0.2">
      <c r="A2385">
        <v>19.338217999999902</v>
      </c>
      <c r="B2385">
        <v>16.142998211117501</v>
      </c>
    </row>
    <row r="2386" spans="1:2" x14ac:dyDescent="0.2">
      <c r="A2386">
        <v>19.338405999999999</v>
      </c>
      <c r="B2386">
        <v>22.576272506098199</v>
      </c>
    </row>
    <row r="2387" spans="1:2" x14ac:dyDescent="0.2">
      <c r="A2387">
        <v>19.338639999999899</v>
      </c>
      <c r="B2387">
        <v>19.484518828407499</v>
      </c>
    </row>
    <row r="2388" spans="1:2" x14ac:dyDescent="0.2">
      <c r="A2388">
        <v>19.338895999999998</v>
      </c>
      <c r="B2388">
        <v>18.6259452887147</v>
      </c>
    </row>
    <row r="2389" spans="1:2" x14ac:dyDescent="0.2">
      <c r="A2389">
        <v>19.339313000000001</v>
      </c>
      <c r="B2389">
        <v>17.6426666667139</v>
      </c>
    </row>
    <row r="2390" spans="1:2" x14ac:dyDescent="0.2">
      <c r="A2390">
        <v>19.339632999999999</v>
      </c>
      <c r="B2390">
        <v>19.9810741351336</v>
      </c>
    </row>
    <row r="2391" spans="1:2" x14ac:dyDescent="0.2">
      <c r="A2391">
        <v>19.339925000000001</v>
      </c>
      <c r="B2391">
        <v>23.760264661728499</v>
      </c>
    </row>
    <row r="2392" spans="1:2" x14ac:dyDescent="0.2">
      <c r="A2392">
        <v>19.340312999999998</v>
      </c>
      <c r="B2392">
        <v>24.141675213660601</v>
      </c>
    </row>
    <row r="2393" spans="1:2" x14ac:dyDescent="0.2">
      <c r="A2393">
        <v>19.340641999999999</v>
      </c>
      <c r="B2393">
        <v>22.109163434913199</v>
      </c>
    </row>
    <row r="2394" spans="1:2" x14ac:dyDescent="0.2">
      <c r="A2394">
        <v>19.341078</v>
      </c>
      <c r="B2394">
        <v>22.406122570933501</v>
      </c>
    </row>
    <row r="2395" spans="1:2" x14ac:dyDescent="0.2">
      <c r="A2395">
        <v>19.341362</v>
      </c>
      <c r="B2395">
        <v>24.834716980990098</v>
      </c>
    </row>
    <row r="2396" spans="1:2" x14ac:dyDescent="0.2">
      <c r="A2396">
        <v>19.341517</v>
      </c>
      <c r="B2396">
        <v>26.3425979383215</v>
      </c>
    </row>
    <row r="2397" spans="1:2" x14ac:dyDescent="0.2">
      <c r="A2397">
        <v>19.341771999999999</v>
      </c>
      <c r="B2397">
        <v>22.4147532468089</v>
      </c>
    </row>
    <row r="2398" spans="1:2" x14ac:dyDescent="0.2">
      <c r="A2398">
        <v>19.341984</v>
      </c>
      <c r="B2398">
        <v>25.496033755245701</v>
      </c>
    </row>
    <row r="2399" spans="1:2" x14ac:dyDescent="0.2">
      <c r="A2399">
        <v>19.342261000000001</v>
      </c>
      <c r="B2399">
        <v>23.303154929672498</v>
      </c>
    </row>
    <row r="2400" spans="1:2" x14ac:dyDescent="0.2">
      <c r="A2400">
        <v>19.342559999999999</v>
      </c>
      <c r="B2400">
        <v>25.3115813084449</v>
      </c>
    </row>
    <row r="2401" spans="1:2" x14ac:dyDescent="0.2">
      <c r="A2401">
        <v>19.342818999999999</v>
      </c>
      <c r="B2401">
        <v>23.746128898098299</v>
      </c>
    </row>
    <row r="2402" spans="1:2" x14ac:dyDescent="0.2">
      <c r="A2402">
        <v>19.343049000000001</v>
      </c>
      <c r="B2402">
        <v>19.992938704001201</v>
      </c>
    </row>
    <row r="2403" spans="1:2" x14ac:dyDescent="0.2">
      <c r="A2403">
        <v>19.343392999999999</v>
      </c>
      <c r="B2403">
        <v>23.536287112510902</v>
      </c>
    </row>
    <row r="2404" spans="1:2" x14ac:dyDescent="0.2">
      <c r="A2404">
        <v>19.343682999999999</v>
      </c>
      <c r="B2404">
        <v>22.5707999999774</v>
      </c>
    </row>
    <row r="2405" spans="1:2" x14ac:dyDescent="0.2">
      <c r="A2405">
        <v>19.344034999999899</v>
      </c>
      <c r="B2405">
        <v>21.908191881943999</v>
      </c>
    </row>
    <row r="2406" spans="1:2" x14ac:dyDescent="0.2">
      <c r="A2406">
        <v>19.344265</v>
      </c>
      <c r="B2406">
        <v>21.631070539504499</v>
      </c>
    </row>
    <row r="2407" spans="1:2" x14ac:dyDescent="0.2">
      <c r="A2407">
        <v>19.344560999999999</v>
      </c>
      <c r="B2407">
        <v>20.272025196767199</v>
      </c>
    </row>
    <row r="2408" spans="1:2" x14ac:dyDescent="0.2">
      <c r="A2408">
        <v>19.344913999999999</v>
      </c>
      <c r="B2408">
        <v>18.409121495249799</v>
      </c>
    </row>
    <row r="2409" spans="1:2" x14ac:dyDescent="0.2">
      <c r="A2409">
        <v>19.345234999999999</v>
      </c>
      <c r="B2409">
        <v>18.1784288424453</v>
      </c>
    </row>
    <row r="2410" spans="1:2" x14ac:dyDescent="0.2">
      <c r="A2410">
        <v>19.345485999999902</v>
      </c>
      <c r="B2410">
        <v>21.742624999978201</v>
      </c>
    </row>
    <row r="2411" spans="1:2" x14ac:dyDescent="0.2">
      <c r="A2411">
        <v>19.345758</v>
      </c>
      <c r="B2411">
        <v>19.983395189076798</v>
      </c>
    </row>
    <row r="2412" spans="1:2" x14ac:dyDescent="0.2">
      <c r="A2412">
        <v>19.346081999999999</v>
      </c>
      <c r="B2412">
        <v>16.045838961054098</v>
      </c>
    </row>
    <row r="2413" spans="1:2" x14ac:dyDescent="0.2">
      <c r="A2413">
        <v>19.346553999999902</v>
      </c>
      <c r="B2413">
        <v>16.173430051859999</v>
      </c>
    </row>
    <row r="2414" spans="1:2" x14ac:dyDescent="0.2">
      <c r="A2414">
        <v>19.346865999999999</v>
      </c>
      <c r="B2414">
        <v>24.019266666686999</v>
      </c>
    </row>
    <row r="2415" spans="1:2" x14ac:dyDescent="0.2">
      <c r="A2415">
        <v>19.347038999999999</v>
      </c>
      <c r="B2415">
        <v>26.395383084736601</v>
      </c>
    </row>
    <row r="2416" spans="1:2" x14ac:dyDescent="0.2">
      <c r="A2416">
        <v>19.347273999999999</v>
      </c>
      <c r="B2416">
        <v>27.907089108936599</v>
      </c>
    </row>
    <row r="2417" spans="1:2" x14ac:dyDescent="0.2">
      <c r="A2417">
        <v>19.347472</v>
      </c>
      <c r="B2417">
        <v>26.9114060325475</v>
      </c>
    </row>
    <row r="2418" spans="1:2" x14ac:dyDescent="0.2">
      <c r="A2418">
        <v>19.347715999999998</v>
      </c>
      <c r="B2418">
        <v>21.591230489958399</v>
      </c>
    </row>
    <row r="2419" spans="1:2" x14ac:dyDescent="0.2">
      <c r="A2419">
        <v>19.348047999999999</v>
      </c>
      <c r="B2419">
        <v>21.286157728772899</v>
      </c>
    </row>
    <row r="2420" spans="1:2" x14ac:dyDescent="0.2">
      <c r="A2420">
        <v>19.348351999999998</v>
      </c>
      <c r="B2420">
        <v>22.906305084762302</v>
      </c>
    </row>
    <row r="2421" spans="1:2" x14ac:dyDescent="0.2">
      <c r="A2421">
        <v>19.348769000000001</v>
      </c>
      <c r="B2421">
        <v>22.432507936563599</v>
      </c>
    </row>
    <row r="2422" spans="1:2" x14ac:dyDescent="0.2">
      <c r="A2422">
        <v>19.349087999999998</v>
      </c>
      <c r="B2422">
        <v>22.9194163090418</v>
      </c>
    </row>
    <row r="2423" spans="1:2" x14ac:dyDescent="0.2">
      <c r="A2423">
        <v>19.349257999999999</v>
      </c>
      <c r="B2423">
        <v>26.333029177946401</v>
      </c>
    </row>
    <row r="2424" spans="1:2" x14ac:dyDescent="0.2">
      <c r="A2424">
        <v>19.349471999999999</v>
      </c>
      <c r="B2424">
        <v>23.644200913293201</v>
      </c>
    </row>
    <row r="2425" spans="1:2" x14ac:dyDescent="0.2">
      <c r="A2425">
        <v>19.349705999999902</v>
      </c>
      <c r="B2425">
        <v>19.7747949790344</v>
      </c>
    </row>
    <row r="2426" spans="1:2" x14ac:dyDescent="0.2">
      <c r="A2426">
        <v>19.349957</v>
      </c>
      <c r="B2426">
        <v>21.855888501730799</v>
      </c>
    </row>
    <row r="2427" spans="1:2" x14ac:dyDescent="0.2">
      <c r="A2427">
        <v>19.350299</v>
      </c>
      <c r="B2427">
        <v>18.979859296511901</v>
      </c>
    </row>
    <row r="2428" spans="1:2" x14ac:dyDescent="0.2">
      <c r="A2428">
        <v>19.350560999999999</v>
      </c>
      <c r="B2428">
        <v>23.4415844660174</v>
      </c>
    </row>
    <row r="2429" spans="1:2" x14ac:dyDescent="0.2">
      <c r="A2429">
        <v>19.350850999999999</v>
      </c>
      <c r="B2429">
        <v>25.121240310198299</v>
      </c>
    </row>
    <row r="2430" spans="1:2" x14ac:dyDescent="0.2">
      <c r="A2430">
        <v>19.351081000000001</v>
      </c>
      <c r="B2430">
        <v>17.787094339669999</v>
      </c>
    </row>
    <row r="2431" spans="1:2" x14ac:dyDescent="0.2">
      <c r="A2431">
        <v>19.351285000000001</v>
      </c>
      <c r="B2431">
        <v>17.085410071956002</v>
      </c>
    </row>
    <row r="2432" spans="1:2" x14ac:dyDescent="0.2">
      <c r="A2432">
        <v>19.351642999999999</v>
      </c>
      <c r="B2432">
        <v>22.383627906930201</v>
      </c>
    </row>
    <row r="2433" spans="1:2" x14ac:dyDescent="0.2">
      <c r="A2433">
        <v>19.351813</v>
      </c>
      <c r="B2433">
        <v>27.146126582248101</v>
      </c>
    </row>
    <row r="2434" spans="1:2" x14ac:dyDescent="0.2">
      <c r="A2434">
        <v>19.352121999999898</v>
      </c>
      <c r="B2434">
        <v>20.727725252491702</v>
      </c>
    </row>
    <row r="2435" spans="1:2" x14ac:dyDescent="0.2">
      <c r="A2435">
        <v>19.352316999999999</v>
      </c>
      <c r="B2435">
        <v>23.6188742513359</v>
      </c>
    </row>
    <row r="2436" spans="1:2" x14ac:dyDescent="0.2">
      <c r="A2436">
        <v>19.352475999999999</v>
      </c>
      <c r="B2436">
        <v>24.331350427458801</v>
      </c>
    </row>
    <row r="2437" spans="1:2" x14ac:dyDescent="0.2">
      <c r="A2437">
        <v>19.352795999999898</v>
      </c>
      <c r="B2437">
        <v>21.769069243195698</v>
      </c>
    </row>
    <row r="2438" spans="1:2" x14ac:dyDescent="0.2">
      <c r="A2438">
        <v>19.353099</v>
      </c>
      <c r="B2438">
        <v>28.490378378453801</v>
      </c>
    </row>
    <row r="2439" spans="1:2" x14ac:dyDescent="0.2">
      <c r="A2439">
        <v>19.353365</v>
      </c>
      <c r="B2439">
        <v>30.7911943792502</v>
      </c>
    </row>
    <row r="2440" spans="1:2" x14ac:dyDescent="0.2">
      <c r="A2440">
        <v>19.353534</v>
      </c>
      <c r="B2440">
        <v>25.2452781609474</v>
      </c>
    </row>
    <row r="2441" spans="1:2" x14ac:dyDescent="0.2">
      <c r="A2441">
        <v>19.353877999999899</v>
      </c>
      <c r="B2441">
        <v>20.900380032124399</v>
      </c>
    </row>
    <row r="2442" spans="1:2" x14ac:dyDescent="0.2">
      <c r="A2442">
        <v>19.354160999999898</v>
      </c>
      <c r="B2442">
        <v>23.9956239315487</v>
      </c>
    </row>
    <row r="2443" spans="1:2" x14ac:dyDescent="0.2">
      <c r="A2443">
        <v>19.354368999999998</v>
      </c>
      <c r="B2443">
        <v>26.630782608829701</v>
      </c>
    </row>
    <row r="2444" spans="1:2" x14ac:dyDescent="0.2">
      <c r="A2444">
        <v>19.354541999999999</v>
      </c>
      <c r="B2444">
        <v>24.998490566104302</v>
      </c>
    </row>
    <row r="2445" spans="1:2" x14ac:dyDescent="0.2">
      <c r="A2445">
        <v>19.354807999999998</v>
      </c>
      <c r="B2445">
        <v>18.343046464748401</v>
      </c>
    </row>
    <row r="2446" spans="1:2" x14ac:dyDescent="0.2">
      <c r="A2446">
        <v>19.355049999999999</v>
      </c>
      <c r="B2446">
        <v>17.5240287768804</v>
      </c>
    </row>
    <row r="2447" spans="1:2" x14ac:dyDescent="0.2">
      <c r="A2447">
        <v>19.355260999999999</v>
      </c>
      <c r="B2447">
        <v>14.7813494949255</v>
      </c>
    </row>
    <row r="2448" spans="1:2" x14ac:dyDescent="0.2">
      <c r="A2448">
        <v>19.355559</v>
      </c>
      <c r="B2448">
        <v>13.7927820773862</v>
      </c>
    </row>
    <row r="2449" spans="1:2" x14ac:dyDescent="0.2">
      <c r="A2449">
        <v>19.355774</v>
      </c>
      <c r="B2449">
        <v>14.263437641769199</v>
      </c>
    </row>
    <row r="2450" spans="1:2" x14ac:dyDescent="0.2">
      <c r="A2450">
        <v>19.356002999999902</v>
      </c>
      <c r="B2450">
        <v>22.477130434895699</v>
      </c>
    </row>
    <row r="2451" spans="1:2" x14ac:dyDescent="0.2">
      <c r="A2451">
        <v>19.356182999999898</v>
      </c>
      <c r="B2451">
        <v>19.786420168107401</v>
      </c>
    </row>
    <row r="2452" spans="1:2" x14ac:dyDescent="0.2">
      <c r="A2452">
        <v>19.356496</v>
      </c>
      <c r="B2452">
        <v>13.9126486487077</v>
      </c>
    </row>
    <row r="2453" spans="1:2" x14ac:dyDescent="0.2">
      <c r="A2453">
        <v>19.35679</v>
      </c>
      <c r="B2453">
        <v>10.8452345679312</v>
      </c>
    </row>
    <row r="2454" spans="1:2" x14ac:dyDescent="0.2">
      <c r="A2454">
        <v>19.357032999999898</v>
      </c>
      <c r="B2454">
        <v>16.9045581396161</v>
      </c>
    </row>
    <row r="2455" spans="1:2" x14ac:dyDescent="0.2">
      <c r="A2455">
        <v>19.357488999999902</v>
      </c>
      <c r="B2455">
        <v>23.0092816019834</v>
      </c>
    </row>
    <row r="2456" spans="1:2" x14ac:dyDescent="0.2">
      <c r="A2456">
        <v>19.357873999999999</v>
      </c>
      <c r="B2456">
        <v>22.660623973699501</v>
      </c>
    </row>
    <row r="2457" spans="1:2" x14ac:dyDescent="0.2">
      <c r="A2457">
        <v>19.358194999999998</v>
      </c>
      <c r="B2457">
        <v>24.709906809964401</v>
      </c>
    </row>
    <row r="2458" spans="1:2" x14ac:dyDescent="0.2">
      <c r="A2458">
        <v>19.358447999999999</v>
      </c>
      <c r="B2458">
        <v>25.062848920883201</v>
      </c>
    </row>
    <row r="2459" spans="1:2" x14ac:dyDescent="0.2">
      <c r="A2459">
        <v>19.358787</v>
      </c>
      <c r="B2459">
        <v>16.093342560628699</v>
      </c>
    </row>
    <row r="2460" spans="1:2" x14ac:dyDescent="0.2">
      <c r="A2460">
        <v>19.35905</v>
      </c>
      <c r="B2460">
        <v>11.518017291077699</v>
      </c>
    </row>
    <row r="2461" spans="1:2" x14ac:dyDescent="0.2">
      <c r="A2461">
        <v>19.359493999999899</v>
      </c>
      <c r="B2461">
        <v>14.3223381088852</v>
      </c>
    </row>
    <row r="2462" spans="1:2" x14ac:dyDescent="0.2">
      <c r="A2462">
        <v>19.359786</v>
      </c>
      <c r="B2462">
        <v>19.762382978778898</v>
      </c>
    </row>
    <row r="2463" spans="1:2" x14ac:dyDescent="0.2">
      <c r="A2463">
        <v>19.360035</v>
      </c>
      <c r="B2463">
        <v>18.413176470550599</v>
      </c>
    </row>
    <row r="2464" spans="1:2" x14ac:dyDescent="0.2">
      <c r="A2464">
        <v>19.36054</v>
      </c>
      <c r="B2464">
        <v>20.017370325704999</v>
      </c>
    </row>
    <row r="2465" spans="1:2" x14ac:dyDescent="0.2">
      <c r="A2465">
        <v>19.360879000000001</v>
      </c>
      <c r="B2465">
        <v>22.075724950841501</v>
      </c>
    </row>
    <row r="2466" spans="1:2" x14ac:dyDescent="0.2">
      <c r="A2466">
        <v>19.361073999999999</v>
      </c>
      <c r="B2466">
        <v>18.831052800017101</v>
      </c>
    </row>
    <row r="2467" spans="1:2" x14ac:dyDescent="0.2">
      <c r="A2467">
        <v>19.361521</v>
      </c>
      <c r="B2467">
        <v>21.525364844916801</v>
      </c>
    </row>
    <row r="2468" spans="1:2" x14ac:dyDescent="0.2">
      <c r="A2468">
        <v>19.36176</v>
      </c>
      <c r="B2468">
        <v>23.0059520000536</v>
      </c>
    </row>
    <row r="2469" spans="1:2" x14ac:dyDescent="0.2">
      <c r="A2469">
        <v>19.362041999999999</v>
      </c>
      <c r="B2469">
        <v>21.961057542762401</v>
      </c>
    </row>
    <row r="2470" spans="1:2" x14ac:dyDescent="0.2">
      <c r="A2470">
        <v>19.362434</v>
      </c>
      <c r="B2470">
        <v>20.822330218096301</v>
      </c>
    </row>
    <row r="2471" spans="1:2" x14ac:dyDescent="0.2">
      <c r="A2471">
        <v>19.362697999999899</v>
      </c>
      <c r="B2471">
        <v>17.097240641676301</v>
      </c>
    </row>
    <row r="2472" spans="1:2" x14ac:dyDescent="0.2">
      <c r="A2472">
        <v>19.362997999999902</v>
      </c>
      <c r="B2472">
        <v>22.152283924909799</v>
      </c>
    </row>
    <row r="2473" spans="1:2" x14ac:dyDescent="0.2">
      <c r="A2473">
        <v>19.363222999999898</v>
      </c>
      <c r="B2473">
        <v>23.775440776697</v>
      </c>
    </row>
    <row r="2474" spans="1:2" x14ac:dyDescent="0.2">
      <c r="A2474">
        <v>19.363519999999902</v>
      </c>
      <c r="B2474">
        <v>20.414064272202999</v>
      </c>
    </row>
    <row r="2475" spans="1:2" x14ac:dyDescent="0.2">
      <c r="A2475">
        <v>19.363792999999902</v>
      </c>
      <c r="B2475">
        <v>24.1152000000416</v>
      </c>
    </row>
    <row r="2476" spans="1:2" x14ac:dyDescent="0.2">
      <c r="A2476">
        <v>19.364118999999999</v>
      </c>
      <c r="B2476">
        <v>21.5705066665892</v>
      </c>
    </row>
    <row r="2477" spans="1:2" x14ac:dyDescent="0.2">
      <c r="A2477">
        <v>19.364404</v>
      </c>
      <c r="B2477">
        <v>16.061931972873101</v>
      </c>
    </row>
    <row r="2478" spans="1:2" x14ac:dyDescent="0.2">
      <c r="A2478">
        <v>19.364711</v>
      </c>
      <c r="B2478">
        <v>21.893532416460701</v>
      </c>
    </row>
    <row r="2479" spans="1:2" x14ac:dyDescent="0.2">
      <c r="A2479">
        <v>19.364926000000001</v>
      </c>
      <c r="B2479">
        <v>23.7650604650342</v>
      </c>
    </row>
    <row r="2480" spans="1:2" x14ac:dyDescent="0.2">
      <c r="A2480">
        <v>19.365158999999998</v>
      </c>
      <c r="B2480">
        <v>24.258762589792301</v>
      </c>
    </row>
    <row r="2481" spans="1:2" x14ac:dyDescent="0.2">
      <c r="A2481">
        <v>19.365362999999999</v>
      </c>
      <c r="B2481">
        <v>28.4934915255158</v>
      </c>
    </row>
    <row r="2482" spans="1:2" x14ac:dyDescent="0.2">
      <c r="A2482">
        <v>19.365639999999999</v>
      </c>
      <c r="B2482">
        <v>23.542225080389599</v>
      </c>
    </row>
    <row r="2483" spans="1:2" x14ac:dyDescent="0.2">
      <c r="A2483">
        <v>19.366016999999999</v>
      </c>
      <c r="B2483">
        <v>18.0488374655591</v>
      </c>
    </row>
    <row r="2484" spans="1:2" x14ac:dyDescent="0.2">
      <c r="A2484">
        <v>19.366384999999902</v>
      </c>
      <c r="B2484">
        <v>14.3396355029286</v>
      </c>
    </row>
    <row r="2485" spans="1:2" x14ac:dyDescent="0.2">
      <c r="A2485">
        <v>19.366876999999999</v>
      </c>
      <c r="B2485">
        <v>16.734410256453</v>
      </c>
    </row>
    <row r="2486" spans="1:2" x14ac:dyDescent="0.2">
      <c r="A2486">
        <v>19.367027</v>
      </c>
      <c r="B2486">
        <v>21.518043668035499</v>
      </c>
    </row>
    <row r="2487" spans="1:2" x14ac:dyDescent="0.2">
      <c r="A2487">
        <v>19.367346999999999</v>
      </c>
      <c r="B2487">
        <v>22.426478431284199</v>
      </c>
    </row>
    <row r="2488" spans="1:2" x14ac:dyDescent="0.2">
      <c r="A2488">
        <v>19.367540999999999</v>
      </c>
      <c r="B2488">
        <v>21.641629629630199</v>
      </c>
    </row>
    <row r="2489" spans="1:2" x14ac:dyDescent="0.2">
      <c r="A2489">
        <v>19.367795999999998</v>
      </c>
      <c r="B2489">
        <v>22.0346605924295</v>
      </c>
    </row>
    <row r="2490" spans="1:2" x14ac:dyDescent="0.2">
      <c r="A2490">
        <v>19.367995000000001</v>
      </c>
      <c r="B2490">
        <v>24.0318164437045</v>
      </c>
    </row>
    <row r="2491" spans="1:2" x14ac:dyDescent="0.2">
      <c r="A2491">
        <v>19.368355999999999</v>
      </c>
      <c r="B2491">
        <v>26.5735183671969</v>
      </c>
    </row>
    <row r="2492" spans="1:2" x14ac:dyDescent="0.2">
      <c r="A2492">
        <v>19.368565999999898</v>
      </c>
      <c r="B2492">
        <v>21.174103703808701</v>
      </c>
    </row>
    <row r="2493" spans="1:2" x14ac:dyDescent="0.2">
      <c r="A2493">
        <v>19.368915999999999</v>
      </c>
      <c r="B2493">
        <v>21.213328596816101</v>
      </c>
    </row>
    <row r="2494" spans="1:2" x14ac:dyDescent="0.2">
      <c r="A2494">
        <v>19.369150999999999</v>
      </c>
      <c r="B2494">
        <v>26.5374358974735</v>
      </c>
    </row>
    <row r="2495" spans="1:2" x14ac:dyDescent="0.2">
      <c r="A2495">
        <v>19.369344999999999</v>
      </c>
      <c r="B2495">
        <v>27.103838383940399</v>
      </c>
    </row>
    <row r="2496" spans="1:2" x14ac:dyDescent="0.2">
      <c r="A2496">
        <v>19.369564999999898</v>
      </c>
      <c r="B2496">
        <v>26.465193473165201</v>
      </c>
    </row>
    <row r="2497" spans="1:2" x14ac:dyDescent="0.2">
      <c r="A2497">
        <v>19.369796999999998</v>
      </c>
      <c r="B2497">
        <v>28.2669401710661</v>
      </c>
    </row>
    <row r="2498" spans="1:2" x14ac:dyDescent="0.2">
      <c r="A2498">
        <v>19.370048999999899</v>
      </c>
      <c r="B2498">
        <v>29.905897091880199</v>
      </c>
    </row>
    <row r="2499" spans="1:2" x14ac:dyDescent="0.2">
      <c r="A2499">
        <v>19.370255999999902</v>
      </c>
      <c r="B2499">
        <v>23.780755667321198</v>
      </c>
    </row>
    <row r="2500" spans="1:2" x14ac:dyDescent="0.2">
      <c r="A2500">
        <v>19.370514</v>
      </c>
      <c r="B2500">
        <v>18.5228722110005</v>
      </c>
    </row>
    <row r="2501" spans="1:2" x14ac:dyDescent="0.2">
      <c r="A2501">
        <v>19.370771999999999</v>
      </c>
      <c r="B2501">
        <v>24.120792233007599</v>
      </c>
    </row>
    <row r="2502" spans="1:2" x14ac:dyDescent="0.2">
      <c r="A2502">
        <v>19.371048999999999</v>
      </c>
      <c r="B2502">
        <v>25.0438318098279</v>
      </c>
    </row>
    <row r="2503" spans="1:2" x14ac:dyDescent="0.2">
      <c r="A2503">
        <v>19.371347999999902</v>
      </c>
      <c r="B2503">
        <v>24.459844580690099</v>
      </c>
    </row>
    <row r="2504" spans="1:2" x14ac:dyDescent="0.2">
      <c r="A2504">
        <v>19.371551</v>
      </c>
      <c r="B2504">
        <v>23.0456068375345</v>
      </c>
    </row>
    <row r="2505" spans="1:2" x14ac:dyDescent="0.2">
      <c r="A2505">
        <v>19.371827</v>
      </c>
      <c r="B2505">
        <v>25.245684210537899</v>
      </c>
    </row>
    <row r="2506" spans="1:2" x14ac:dyDescent="0.2">
      <c r="A2506">
        <v>19.372184000000001</v>
      </c>
      <c r="B2506">
        <v>23.453957446837201</v>
      </c>
    </row>
    <row r="2507" spans="1:2" x14ac:dyDescent="0.2">
      <c r="A2507">
        <v>19.372474999999898</v>
      </c>
      <c r="B2507">
        <v>24.0281655773775</v>
      </c>
    </row>
    <row r="2508" spans="1:2" x14ac:dyDescent="0.2">
      <c r="A2508">
        <v>19.372671</v>
      </c>
      <c r="B2508">
        <v>20.555310961913602</v>
      </c>
    </row>
    <row r="2509" spans="1:2" x14ac:dyDescent="0.2">
      <c r="A2509">
        <v>19.372927000000001</v>
      </c>
      <c r="B2509">
        <v>23.359999999958099</v>
      </c>
    </row>
    <row r="2510" spans="1:2" x14ac:dyDescent="0.2">
      <c r="A2510">
        <v>19.373175</v>
      </c>
      <c r="B2510">
        <v>25.402388309053102</v>
      </c>
    </row>
    <row r="2511" spans="1:2" x14ac:dyDescent="0.2">
      <c r="A2511">
        <v>19.373435000000001</v>
      </c>
      <c r="B2511">
        <v>22.530602870823699</v>
      </c>
    </row>
    <row r="2512" spans="1:2" x14ac:dyDescent="0.2">
      <c r="A2512">
        <v>19.373622999999998</v>
      </c>
      <c r="B2512">
        <v>23.197551020529499</v>
      </c>
    </row>
    <row r="2513" spans="1:2" x14ac:dyDescent="0.2">
      <c r="A2513">
        <v>19.373836999999899</v>
      </c>
      <c r="B2513">
        <v>22.150630630724699</v>
      </c>
    </row>
    <row r="2514" spans="1:2" x14ac:dyDescent="0.2">
      <c r="A2514">
        <v>19.374074999999898</v>
      </c>
      <c r="B2514">
        <v>20.2870153846441</v>
      </c>
    </row>
    <row r="2515" spans="1:2" x14ac:dyDescent="0.2">
      <c r="A2515">
        <v>19.374230999999899</v>
      </c>
      <c r="B2515">
        <v>24.194011428505</v>
      </c>
    </row>
    <row r="2516" spans="1:2" x14ac:dyDescent="0.2">
      <c r="A2516">
        <v>19.374437</v>
      </c>
      <c r="B2516">
        <v>22.9457649880767</v>
      </c>
    </row>
    <row r="2517" spans="1:2" x14ac:dyDescent="0.2">
      <c r="A2517">
        <v>19.374689999999902</v>
      </c>
      <c r="B2517">
        <v>22.1726666666444</v>
      </c>
    </row>
    <row r="2518" spans="1:2" x14ac:dyDescent="0.2">
      <c r="A2518">
        <v>19.374824999999898</v>
      </c>
      <c r="B2518">
        <v>27.372478764501199</v>
      </c>
    </row>
    <row r="2519" spans="1:2" x14ac:dyDescent="0.2">
      <c r="A2519">
        <v>19.374963999999999</v>
      </c>
      <c r="B2519">
        <v>23.319623036534399</v>
      </c>
    </row>
    <row r="2520" spans="1:2" x14ac:dyDescent="0.2">
      <c r="A2520">
        <v>19.375225999999898</v>
      </c>
      <c r="B2520">
        <v>23.706773139833199</v>
      </c>
    </row>
    <row r="2521" spans="1:2" x14ac:dyDescent="0.2">
      <c r="A2521">
        <v>19.375547999999998</v>
      </c>
      <c r="B2521">
        <v>24.109523478205301</v>
      </c>
    </row>
    <row r="2522" spans="1:2" x14ac:dyDescent="0.2">
      <c r="A2522">
        <v>19.375814999999999</v>
      </c>
      <c r="B2522">
        <v>21.811210272840601</v>
      </c>
    </row>
    <row r="2523" spans="1:2" x14ac:dyDescent="0.2">
      <c r="A2523">
        <v>19.376180999999999</v>
      </c>
      <c r="B2523">
        <v>23.342114478132501</v>
      </c>
    </row>
    <row r="2524" spans="1:2" x14ac:dyDescent="0.2">
      <c r="A2524">
        <v>19.376424</v>
      </c>
      <c r="B2524">
        <v>21.225761616127201</v>
      </c>
    </row>
    <row r="2525" spans="1:2" x14ac:dyDescent="0.2">
      <c r="A2525">
        <v>19.376697999999902</v>
      </c>
      <c r="B2525">
        <v>18.9397942857263</v>
      </c>
    </row>
    <row r="2526" spans="1:2" x14ac:dyDescent="0.2">
      <c r="A2526">
        <v>19.376958999999999</v>
      </c>
      <c r="B2526">
        <v>21.752064516048801</v>
      </c>
    </row>
    <row r="2527" spans="1:2" x14ac:dyDescent="0.2">
      <c r="A2527">
        <v>19.377202999999898</v>
      </c>
      <c r="B2527">
        <v>29.184000000052901</v>
      </c>
    </row>
    <row r="2528" spans="1:2" x14ac:dyDescent="0.2">
      <c r="A2528">
        <v>19.377390999999999</v>
      </c>
      <c r="B2528">
        <v>29.624805620719801</v>
      </c>
    </row>
    <row r="2529" spans="1:2" x14ac:dyDescent="0.2">
      <c r="A2529">
        <v>19.377700999999998</v>
      </c>
      <c r="B2529">
        <v>24.365120000056699</v>
      </c>
    </row>
    <row r="2530" spans="1:2" x14ac:dyDescent="0.2">
      <c r="A2530">
        <v>19.378007999999902</v>
      </c>
      <c r="B2530">
        <v>22.487630769243999</v>
      </c>
    </row>
    <row r="2531" spans="1:2" x14ac:dyDescent="0.2">
      <c r="A2531">
        <v>19.378432</v>
      </c>
      <c r="B2531">
        <v>23.405149999976501</v>
      </c>
    </row>
    <row r="2532" spans="1:2" x14ac:dyDescent="0.2">
      <c r="A2532">
        <v>19.378723999999998</v>
      </c>
      <c r="B2532">
        <v>27.840507042193</v>
      </c>
    </row>
    <row r="2533" spans="1:2" x14ac:dyDescent="0.2">
      <c r="A2533">
        <v>19.379013</v>
      </c>
      <c r="B2533">
        <v>25.190050909068201</v>
      </c>
    </row>
    <row r="2534" spans="1:2" x14ac:dyDescent="0.2">
      <c r="A2534">
        <v>19.379317</v>
      </c>
      <c r="B2534">
        <v>23.663035460964501</v>
      </c>
    </row>
    <row r="2535" spans="1:2" x14ac:dyDescent="0.2">
      <c r="A2535">
        <v>19.379595999999999</v>
      </c>
      <c r="B2535">
        <v>22.084166666576401</v>
      </c>
    </row>
    <row r="2536" spans="1:2" x14ac:dyDescent="0.2">
      <c r="A2536">
        <v>19.379956</v>
      </c>
      <c r="B2536">
        <v>23.0854857142809</v>
      </c>
    </row>
    <row r="2537" spans="1:2" x14ac:dyDescent="0.2">
      <c r="A2537">
        <v>19.380206999999999</v>
      </c>
      <c r="B2537">
        <v>30.086222222223</v>
      </c>
    </row>
    <row r="2538" spans="1:2" x14ac:dyDescent="0.2">
      <c r="A2538">
        <v>19.380395999999902</v>
      </c>
      <c r="B2538">
        <v>27.182041431326901</v>
      </c>
    </row>
    <row r="2539" spans="1:2" x14ac:dyDescent="0.2">
      <c r="A2539">
        <v>19.380762999999899</v>
      </c>
      <c r="B2539">
        <v>24.713609756122999</v>
      </c>
    </row>
    <row r="2540" spans="1:2" x14ac:dyDescent="0.2">
      <c r="A2540">
        <v>19.381117</v>
      </c>
      <c r="B2540">
        <v>23.132166969232198</v>
      </c>
    </row>
    <row r="2541" spans="1:2" x14ac:dyDescent="0.2">
      <c r="A2541">
        <v>19.381329000000001</v>
      </c>
      <c r="B2541">
        <v>20.806019193893601</v>
      </c>
    </row>
    <row r="2542" spans="1:2" x14ac:dyDescent="0.2">
      <c r="A2542">
        <v>19.381640000000001</v>
      </c>
      <c r="B2542">
        <v>21.023620740706701</v>
      </c>
    </row>
    <row r="2543" spans="1:2" x14ac:dyDescent="0.2">
      <c r="A2543">
        <v>19.382034000000001</v>
      </c>
      <c r="B2543">
        <v>18.602539249084099</v>
      </c>
    </row>
    <row r="2544" spans="1:2" x14ac:dyDescent="0.2">
      <c r="A2544">
        <v>19.382237999999901</v>
      </c>
      <c r="B2544">
        <v>18.709612565352899</v>
      </c>
    </row>
    <row r="2545" spans="1:2" x14ac:dyDescent="0.2">
      <c r="A2545">
        <v>19.382434</v>
      </c>
      <c r="B2545">
        <v>18.001996672223999</v>
      </c>
    </row>
    <row r="2546" spans="1:2" x14ac:dyDescent="0.2">
      <c r="A2546">
        <v>19.382847999999999</v>
      </c>
      <c r="B2546">
        <v>19.753871186355799</v>
      </c>
    </row>
    <row r="2547" spans="1:2" x14ac:dyDescent="0.2">
      <c r="A2547">
        <v>19.383032</v>
      </c>
      <c r="B2547">
        <v>28.681820971832199</v>
      </c>
    </row>
    <row r="2548" spans="1:2" x14ac:dyDescent="0.2">
      <c r="A2548">
        <v>19.383244999999999</v>
      </c>
      <c r="B2548">
        <v>25.203171171076601</v>
      </c>
    </row>
    <row r="2549" spans="1:2" x14ac:dyDescent="0.2">
      <c r="A2549">
        <v>19.383527999999998</v>
      </c>
      <c r="B2549">
        <v>22.218587183290801</v>
      </c>
    </row>
    <row r="2550" spans="1:2" x14ac:dyDescent="0.2">
      <c r="A2550">
        <v>19.383925999999999</v>
      </c>
      <c r="B2550">
        <v>24.597194805161301</v>
      </c>
    </row>
    <row r="2551" spans="1:2" x14ac:dyDescent="0.2">
      <c r="A2551">
        <v>19.384153999999999</v>
      </c>
      <c r="B2551">
        <v>21.315529411847699</v>
      </c>
    </row>
    <row r="2552" spans="1:2" x14ac:dyDescent="0.2">
      <c r="A2552">
        <v>19.384475999999999</v>
      </c>
      <c r="B2552">
        <v>18.664485268636401</v>
      </c>
    </row>
    <row r="2553" spans="1:2" x14ac:dyDescent="0.2">
      <c r="A2553">
        <v>19.384736999999902</v>
      </c>
      <c r="B2553">
        <v>23.969724138067601</v>
      </c>
    </row>
    <row r="2554" spans="1:2" x14ac:dyDescent="0.2">
      <c r="A2554">
        <v>19.384957999999902</v>
      </c>
      <c r="B2554">
        <v>23.9516432247454</v>
      </c>
    </row>
    <row r="2555" spans="1:2" x14ac:dyDescent="0.2">
      <c r="A2555">
        <v>19.385339999999999</v>
      </c>
      <c r="B2555">
        <v>25.6562253520569</v>
      </c>
    </row>
    <row r="2556" spans="1:2" x14ac:dyDescent="0.2">
      <c r="A2556">
        <v>19.385543999999999</v>
      </c>
      <c r="B2556">
        <v>28.330270557007101</v>
      </c>
    </row>
    <row r="2557" spans="1:2" x14ac:dyDescent="0.2">
      <c r="A2557">
        <v>19.385742</v>
      </c>
      <c r="B2557">
        <v>21.213534338391401</v>
      </c>
    </row>
    <row r="2558" spans="1:2" x14ac:dyDescent="0.2">
      <c r="A2558">
        <v>19.386163</v>
      </c>
      <c r="B2558">
        <v>22.295451428510201</v>
      </c>
    </row>
    <row r="2559" spans="1:2" x14ac:dyDescent="0.2">
      <c r="A2559">
        <v>19.386462999999999</v>
      </c>
      <c r="B2559">
        <v>24.741783889932599</v>
      </c>
    </row>
    <row r="2560" spans="1:2" x14ac:dyDescent="0.2">
      <c r="A2560">
        <v>19.386699999999902</v>
      </c>
      <c r="B2560">
        <v>19.519371316268799</v>
      </c>
    </row>
    <row r="2561" spans="1:2" x14ac:dyDescent="0.2">
      <c r="A2561">
        <v>19.386983999999899</v>
      </c>
      <c r="B2561">
        <v>15.6656363636602</v>
      </c>
    </row>
    <row r="2562" spans="1:2" x14ac:dyDescent="0.2">
      <c r="A2562">
        <v>19.387433999999999</v>
      </c>
      <c r="B2562">
        <v>13.919710407252101</v>
      </c>
    </row>
    <row r="2563" spans="1:2" x14ac:dyDescent="0.2">
      <c r="A2563">
        <v>19.387677</v>
      </c>
      <c r="B2563">
        <v>13.059606936468001</v>
      </c>
    </row>
    <row r="2564" spans="1:2" x14ac:dyDescent="0.2">
      <c r="A2564">
        <v>19.388152999999999</v>
      </c>
      <c r="B2564">
        <v>14.4521386666661</v>
      </c>
    </row>
    <row r="2565" spans="1:2" x14ac:dyDescent="0.2">
      <c r="A2565">
        <v>19.388438999999899</v>
      </c>
      <c r="B2565">
        <v>17.719184905618501</v>
      </c>
    </row>
    <row r="2566" spans="1:2" x14ac:dyDescent="0.2">
      <c r="A2566">
        <v>19.388697999999899</v>
      </c>
      <c r="B2566">
        <v>15.2179682539865</v>
      </c>
    </row>
    <row r="2567" spans="1:2" x14ac:dyDescent="0.2">
      <c r="A2567">
        <v>19.388954999999999</v>
      </c>
      <c r="B2567">
        <v>16.207554006960201</v>
      </c>
    </row>
    <row r="2568" spans="1:2" x14ac:dyDescent="0.2">
      <c r="A2568">
        <v>19.389312999999898</v>
      </c>
      <c r="B2568">
        <v>20.1694688057907</v>
      </c>
    </row>
    <row r="2569" spans="1:2" x14ac:dyDescent="0.2">
      <c r="A2569">
        <v>19.389540999999902</v>
      </c>
      <c r="B2569">
        <v>30.000851063888302</v>
      </c>
    </row>
    <row r="2570" spans="1:2" x14ac:dyDescent="0.2">
      <c r="A2570">
        <v>19.389696999999899</v>
      </c>
      <c r="B2570">
        <v>25.185266490845098</v>
      </c>
    </row>
    <row r="2571" spans="1:2" x14ac:dyDescent="0.2">
      <c r="A2571">
        <v>19.389944</v>
      </c>
      <c r="B2571">
        <v>15.9832023460133</v>
      </c>
    </row>
    <row r="2572" spans="1:2" x14ac:dyDescent="0.2">
      <c r="A2572">
        <v>19.390422999999998</v>
      </c>
      <c r="B2572">
        <v>16.419456790168901</v>
      </c>
    </row>
    <row r="2573" spans="1:2" x14ac:dyDescent="0.2">
      <c r="A2573">
        <v>19.390608999999898</v>
      </c>
      <c r="B2573">
        <v>25.7849817232809</v>
      </c>
    </row>
    <row r="2574" spans="1:2" x14ac:dyDescent="0.2">
      <c r="A2574">
        <v>19.390836</v>
      </c>
      <c r="B2574">
        <v>20.774140724836101</v>
      </c>
    </row>
    <row r="2575" spans="1:2" x14ac:dyDescent="0.2">
      <c r="A2575">
        <v>19.391092999999898</v>
      </c>
      <c r="B2575">
        <v>24.059076923001399</v>
      </c>
    </row>
    <row r="2576" spans="1:2" x14ac:dyDescent="0.2">
      <c r="A2576">
        <v>19.391264</v>
      </c>
      <c r="B2576">
        <v>21.661214814779701</v>
      </c>
    </row>
    <row r="2577" spans="1:2" x14ac:dyDescent="0.2">
      <c r="A2577">
        <v>19.391648</v>
      </c>
      <c r="B2577">
        <v>17.4855008976477</v>
      </c>
    </row>
    <row r="2578" spans="1:2" x14ac:dyDescent="0.2">
      <c r="A2578">
        <v>19.391876</v>
      </c>
      <c r="B2578">
        <v>22.452835380881801</v>
      </c>
    </row>
    <row r="2579" spans="1:2" x14ac:dyDescent="0.2">
      <c r="A2579">
        <v>19.392063</v>
      </c>
      <c r="B2579">
        <v>24.4325839416226</v>
      </c>
    </row>
    <row r="2580" spans="1:2" x14ac:dyDescent="0.2">
      <c r="A2580">
        <v>19.392296999999999</v>
      </c>
      <c r="B2580">
        <v>18.386967272710699</v>
      </c>
    </row>
    <row r="2581" spans="1:2" x14ac:dyDescent="0.2">
      <c r="A2581">
        <v>19.392620999999998</v>
      </c>
      <c r="B2581">
        <v>17.864302405454801</v>
      </c>
    </row>
    <row r="2582" spans="1:2" x14ac:dyDescent="0.2">
      <c r="A2582">
        <v>19.392892</v>
      </c>
      <c r="B2582">
        <v>22.1797227721026</v>
      </c>
    </row>
    <row r="2583" spans="1:2" x14ac:dyDescent="0.2">
      <c r="A2583">
        <v>19.393060999999999</v>
      </c>
      <c r="B2583">
        <v>17.092142589207</v>
      </c>
    </row>
    <row r="2584" spans="1:2" x14ac:dyDescent="0.2">
      <c r="A2584">
        <v>19.393428</v>
      </c>
      <c r="B2584">
        <v>17.3284080536448</v>
      </c>
    </row>
    <row r="2585" spans="1:2" x14ac:dyDescent="0.2">
      <c r="A2585">
        <v>19.393833000000001</v>
      </c>
      <c r="B2585">
        <v>19.1610920635691</v>
      </c>
    </row>
    <row r="2586" spans="1:2" x14ac:dyDescent="0.2">
      <c r="A2586">
        <v>19.394100999999999</v>
      </c>
      <c r="B2586">
        <v>20.291848101281101</v>
      </c>
    </row>
    <row r="2587" spans="1:2" x14ac:dyDescent="0.2">
      <c r="A2587">
        <v>19.394514999999998</v>
      </c>
      <c r="B2587">
        <v>21.159248391265699</v>
      </c>
    </row>
    <row r="2588" spans="1:2" x14ac:dyDescent="0.2">
      <c r="A2588">
        <v>19.394894000000001</v>
      </c>
      <c r="B2588">
        <v>19.2944300144779</v>
      </c>
    </row>
    <row r="2589" spans="1:2" x14ac:dyDescent="0.2">
      <c r="A2589">
        <v>19.395216999999999</v>
      </c>
      <c r="B2589">
        <v>17.976962655540198</v>
      </c>
    </row>
    <row r="2590" spans="1:2" x14ac:dyDescent="0.2">
      <c r="A2590">
        <v>19.395429</v>
      </c>
      <c r="B2590">
        <v>22.643525423631601</v>
      </c>
    </row>
    <row r="2591" spans="1:2" x14ac:dyDescent="0.2">
      <c r="A2591">
        <v>19.395712</v>
      </c>
      <c r="B2591">
        <v>15.724820189323401</v>
      </c>
    </row>
    <row r="2592" spans="1:2" x14ac:dyDescent="0.2">
      <c r="A2592">
        <v>19.396068</v>
      </c>
      <c r="B2592">
        <v>17.507260377434498</v>
      </c>
    </row>
    <row r="2593" spans="1:2" x14ac:dyDescent="0.2">
      <c r="A2593">
        <v>19.396255</v>
      </c>
      <c r="B2593">
        <v>24.264258064600401</v>
      </c>
    </row>
    <row r="2594" spans="1:2" x14ac:dyDescent="0.2">
      <c r="A2594">
        <v>19.396546000000001</v>
      </c>
      <c r="B2594">
        <v>23.131799999976799</v>
      </c>
    </row>
    <row r="2595" spans="1:2" x14ac:dyDescent="0.2">
      <c r="A2595">
        <v>19.396913999999999</v>
      </c>
      <c r="B2595">
        <v>22.720291287438101</v>
      </c>
    </row>
    <row r="2596" spans="1:2" x14ac:dyDescent="0.2">
      <c r="A2596">
        <v>19.397321999999999</v>
      </c>
      <c r="B2596">
        <v>21.6215519125893</v>
      </c>
    </row>
    <row r="2597" spans="1:2" x14ac:dyDescent="0.2">
      <c r="A2597">
        <v>19.397675</v>
      </c>
      <c r="B2597">
        <v>20.411467422067801</v>
      </c>
    </row>
    <row r="2598" spans="1:2" x14ac:dyDescent="0.2">
      <c r="A2598">
        <v>19.398038</v>
      </c>
      <c r="B2598">
        <v>23.692162895948499</v>
      </c>
    </row>
    <row r="2599" spans="1:2" x14ac:dyDescent="0.2">
      <c r="A2599">
        <v>19.398357000000001</v>
      </c>
      <c r="B2599">
        <v>30.067251508881501</v>
      </c>
    </row>
    <row r="2600" spans="1:2" x14ac:dyDescent="0.2">
      <c r="A2600">
        <v>19.398568999999998</v>
      </c>
      <c r="B2600">
        <v>23.637949903633402</v>
      </c>
    </row>
    <row r="2601" spans="1:2" x14ac:dyDescent="0.2">
      <c r="A2601">
        <v>19.398880999999999</v>
      </c>
      <c r="B2601">
        <v>19.600327365705098</v>
      </c>
    </row>
    <row r="2602" spans="1:2" x14ac:dyDescent="0.2">
      <c r="A2602">
        <v>19.399362</v>
      </c>
      <c r="B2602">
        <v>18.8459944289927</v>
      </c>
    </row>
    <row r="2603" spans="1:2" x14ac:dyDescent="0.2">
      <c r="A2603">
        <v>19.399601000000001</v>
      </c>
      <c r="B2603">
        <v>18.208043775604601</v>
      </c>
    </row>
    <row r="2604" spans="1:2" x14ac:dyDescent="0.2">
      <c r="A2604">
        <v>19.400133</v>
      </c>
      <c r="B2604">
        <v>19.719739534896998</v>
      </c>
    </row>
    <row r="2605" spans="1:2" x14ac:dyDescent="0.2">
      <c r="A2605">
        <v>19.40052</v>
      </c>
      <c r="B2605">
        <v>26.344955223865099</v>
      </c>
    </row>
    <row r="2606" spans="1:2" x14ac:dyDescent="0.2">
      <c r="A2606">
        <v>19.400693999999898</v>
      </c>
      <c r="B2606">
        <v>31.839630057766499</v>
      </c>
    </row>
    <row r="2607" spans="1:2" x14ac:dyDescent="0.2">
      <c r="A2607">
        <v>19.400869</v>
      </c>
      <c r="B2607">
        <v>26.933950413214699</v>
      </c>
    </row>
    <row r="2608" spans="1:2" x14ac:dyDescent="0.2">
      <c r="A2608">
        <v>19.401070000000001</v>
      </c>
      <c r="B2608">
        <v>20.283181467198101</v>
      </c>
    </row>
    <row r="2609" spans="1:2" x14ac:dyDescent="0.2">
      <c r="A2609">
        <v>19.401395000000001</v>
      </c>
      <c r="B2609">
        <v>21.2982263449492</v>
      </c>
    </row>
    <row r="2610" spans="1:2" x14ac:dyDescent="0.2">
      <c r="A2610">
        <v>19.401638999999999</v>
      </c>
      <c r="B2610">
        <v>21.144407982179299</v>
      </c>
    </row>
    <row r="2611" spans="1:2" x14ac:dyDescent="0.2">
      <c r="A2611">
        <v>19.401855999999999</v>
      </c>
      <c r="B2611">
        <v>25.320684596721801</v>
      </c>
    </row>
    <row r="2612" spans="1:2" x14ac:dyDescent="0.2">
      <c r="A2612">
        <v>19.402089999999902</v>
      </c>
      <c r="B2612">
        <v>26.4778549451269</v>
      </c>
    </row>
    <row r="2613" spans="1:2" x14ac:dyDescent="0.2">
      <c r="A2613">
        <v>19.402317999999902</v>
      </c>
      <c r="B2613">
        <v>25.591933333355001</v>
      </c>
    </row>
    <row r="2614" spans="1:2" x14ac:dyDescent="0.2">
      <c r="A2614">
        <v>19.402608999999899</v>
      </c>
      <c r="B2614">
        <v>24.086908411246998</v>
      </c>
    </row>
    <row r="2615" spans="1:2" x14ac:dyDescent="0.2">
      <c r="A2615">
        <v>19.402864999999998</v>
      </c>
      <c r="B2615">
        <v>24.683889094345201</v>
      </c>
    </row>
    <row r="2616" spans="1:2" x14ac:dyDescent="0.2">
      <c r="A2616">
        <v>19.403158999999999</v>
      </c>
      <c r="B2616">
        <v>25.349975103834598</v>
      </c>
    </row>
    <row r="2617" spans="1:2" x14ac:dyDescent="0.2">
      <c r="A2617">
        <v>19.403355999999999</v>
      </c>
      <c r="B2617">
        <v>27.1913473193183</v>
      </c>
    </row>
    <row r="2618" spans="1:2" x14ac:dyDescent="0.2">
      <c r="A2618">
        <v>19.403618999999999</v>
      </c>
      <c r="B2618">
        <v>26.3817634409519</v>
      </c>
    </row>
    <row r="2619" spans="1:2" x14ac:dyDescent="0.2">
      <c r="A2619">
        <v>19.403836999999999</v>
      </c>
      <c r="B2619">
        <v>25.0237070939347</v>
      </c>
    </row>
    <row r="2620" spans="1:2" x14ac:dyDescent="0.2">
      <c r="A2620">
        <v>19.404080999999898</v>
      </c>
      <c r="B2620">
        <v>17.956985691574101</v>
      </c>
    </row>
    <row r="2621" spans="1:2" x14ac:dyDescent="0.2">
      <c r="A2621">
        <v>19.404472999999999</v>
      </c>
      <c r="B2621">
        <v>16.766245161284498</v>
      </c>
    </row>
    <row r="2622" spans="1:2" x14ac:dyDescent="0.2">
      <c r="A2622">
        <v>19.405033</v>
      </c>
      <c r="B2622">
        <v>17.5711502590371</v>
      </c>
    </row>
    <row r="2623" spans="1:2" x14ac:dyDescent="0.2">
      <c r="A2623">
        <v>19.405253999999999</v>
      </c>
      <c r="B2623">
        <v>20.0734729242782</v>
      </c>
    </row>
    <row r="2624" spans="1:2" x14ac:dyDescent="0.2">
      <c r="A2624">
        <v>19.405591999999999</v>
      </c>
      <c r="B2624">
        <v>23.345941628345301</v>
      </c>
    </row>
    <row r="2625" spans="1:2" x14ac:dyDescent="0.2">
      <c r="A2625">
        <v>19.405918</v>
      </c>
      <c r="B2625">
        <v>21.6997057901898</v>
      </c>
    </row>
    <row r="2626" spans="1:2" x14ac:dyDescent="0.2">
      <c r="A2626">
        <v>19.406238999999999</v>
      </c>
      <c r="B2626">
        <v>15.704929623495801</v>
      </c>
    </row>
    <row r="2627" spans="1:2" x14ac:dyDescent="0.2">
      <c r="A2627">
        <v>19.406571</v>
      </c>
      <c r="B2627">
        <v>9.1425882352754702</v>
      </c>
    </row>
    <row r="2628" spans="1:2" x14ac:dyDescent="0.2">
      <c r="A2628">
        <v>19.406990999999898</v>
      </c>
      <c r="B2628">
        <v>8.8610149253679396</v>
      </c>
    </row>
    <row r="2629" spans="1:2" x14ac:dyDescent="0.2">
      <c r="A2629">
        <v>19.407115999999998</v>
      </c>
      <c r="B2629">
        <v>13.683183673540899</v>
      </c>
    </row>
    <row r="2630" spans="1:2" x14ac:dyDescent="0.2">
      <c r="A2630">
        <v>19.407394999999902</v>
      </c>
      <c r="B2630">
        <v>14.9590053286061</v>
      </c>
    </row>
    <row r="2631" spans="1:2" x14ac:dyDescent="0.2">
      <c r="A2631">
        <v>19.407691</v>
      </c>
      <c r="B2631">
        <v>18.302362473388801</v>
      </c>
    </row>
    <row r="2632" spans="1:2" x14ac:dyDescent="0.2">
      <c r="A2632">
        <v>19.407867</v>
      </c>
      <c r="B2632">
        <v>20.2363671497951</v>
      </c>
    </row>
    <row r="2633" spans="1:2" x14ac:dyDescent="0.2">
      <c r="A2633">
        <v>19.408117000000001</v>
      </c>
      <c r="B2633">
        <v>22.386105263168201</v>
      </c>
    </row>
    <row r="2634" spans="1:2" x14ac:dyDescent="0.2">
      <c r="A2634">
        <v>19.408338000000001</v>
      </c>
      <c r="B2634">
        <v>24.735517587904599</v>
      </c>
    </row>
    <row r="2635" spans="1:2" x14ac:dyDescent="0.2">
      <c r="A2635">
        <v>19.408538</v>
      </c>
      <c r="B2635">
        <v>23.895384615309698</v>
      </c>
    </row>
    <row r="2636" spans="1:2" x14ac:dyDescent="0.2">
      <c r="A2636">
        <v>19.408725999999898</v>
      </c>
      <c r="B2636">
        <v>27.2254973261476</v>
      </c>
    </row>
    <row r="2637" spans="1:2" x14ac:dyDescent="0.2">
      <c r="A2637">
        <v>19.408933999999999</v>
      </c>
      <c r="B2637">
        <v>24.898617100262001</v>
      </c>
    </row>
    <row r="2638" spans="1:2" x14ac:dyDescent="0.2">
      <c r="A2638">
        <v>19.409274999999901</v>
      </c>
      <c r="B2638">
        <v>19.314176870732599</v>
      </c>
    </row>
    <row r="2639" spans="1:2" x14ac:dyDescent="0.2">
      <c r="A2639">
        <v>19.409548000000001</v>
      </c>
      <c r="B2639">
        <v>19.792213333345899</v>
      </c>
    </row>
    <row r="2640" spans="1:2" x14ac:dyDescent="0.2">
      <c r="A2640">
        <v>19.409818999999999</v>
      </c>
      <c r="B2640">
        <v>24.5081305182762</v>
      </c>
    </row>
    <row r="2641" spans="1:2" x14ac:dyDescent="0.2">
      <c r="A2641">
        <v>19.410132000000001</v>
      </c>
      <c r="B2641">
        <v>23.502948490245601</v>
      </c>
    </row>
    <row r="2642" spans="1:2" x14ac:dyDescent="0.2">
      <c r="A2642">
        <v>19.410399999999999</v>
      </c>
      <c r="B2642">
        <v>19.887714285615498</v>
      </c>
    </row>
    <row r="2643" spans="1:2" x14ac:dyDescent="0.2">
      <c r="A2643">
        <v>19.410612999999898</v>
      </c>
      <c r="B2643">
        <v>15.4060317460502</v>
      </c>
    </row>
    <row r="2644" spans="1:2" x14ac:dyDescent="0.2">
      <c r="A2644">
        <v>19.410913000000001</v>
      </c>
      <c r="B2644">
        <v>19.976935849009401</v>
      </c>
    </row>
    <row r="2645" spans="1:2" x14ac:dyDescent="0.2">
      <c r="A2645">
        <v>19.411197999999999</v>
      </c>
      <c r="B2645">
        <v>21.451851851754402</v>
      </c>
    </row>
    <row r="2646" spans="1:2" x14ac:dyDescent="0.2">
      <c r="A2646">
        <v>19.411404999999998</v>
      </c>
      <c r="B2646">
        <v>20.607376991217901</v>
      </c>
    </row>
    <row r="2647" spans="1:2" x14ac:dyDescent="0.2">
      <c r="A2647">
        <v>19.411767999999999</v>
      </c>
      <c r="B2647">
        <v>21.152248062117199</v>
      </c>
    </row>
    <row r="2648" spans="1:2" x14ac:dyDescent="0.2">
      <c r="A2648">
        <v>19.411957999999998</v>
      </c>
      <c r="B2648">
        <v>24.866428184337401</v>
      </c>
    </row>
    <row r="2649" spans="1:2" x14ac:dyDescent="0.2">
      <c r="A2649">
        <v>19.412164000000001</v>
      </c>
      <c r="B2649">
        <v>24.621244019150101</v>
      </c>
    </row>
    <row r="2650" spans="1:2" x14ac:dyDescent="0.2">
      <c r="A2650">
        <v>19.412396999999999</v>
      </c>
      <c r="B2650">
        <v>23.8622362204746</v>
      </c>
    </row>
    <row r="2651" spans="1:2" x14ac:dyDescent="0.2">
      <c r="A2651">
        <v>19.412682</v>
      </c>
      <c r="B2651">
        <v>20.920216216271601</v>
      </c>
    </row>
    <row r="2652" spans="1:2" x14ac:dyDescent="0.2">
      <c r="A2652">
        <v>19.412991999999999</v>
      </c>
      <c r="B2652">
        <v>19.705676320291001</v>
      </c>
    </row>
    <row r="2653" spans="1:2" x14ac:dyDescent="0.2">
      <c r="A2653">
        <v>19.413318</v>
      </c>
      <c r="B2653">
        <v>20.048314606740199</v>
      </c>
    </row>
    <row r="2654" spans="1:2" x14ac:dyDescent="0.2">
      <c r="A2654">
        <v>19.413717999999999</v>
      </c>
      <c r="B2654">
        <v>13.710263829788</v>
      </c>
    </row>
    <row r="2655" spans="1:2" x14ac:dyDescent="0.2">
      <c r="A2655">
        <v>19.414300000000001</v>
      </c>
      <c r="B2655">
        <v>10.5357254438093</v>
      </c>
    </row>
    <row r="2656" spans="1:2" x14ac:dyDescent="0.2">
      <c r="A2656">
        <v>19.414566999999899</v>
      </c>
      <c r="B2656">
        <v>7.6415499999923497</v>
      </c>
    </row>
    <row r="2657" spans="1:2" x14ac:dyDescent="0.2">
      <c r="A2657">
        <v>19.414994</v>
      </c>
      <c r="B2657">
        <v>6.1869647058579798</v>
      </c>
    </row>
    <row r="2658" spans="1:2" x14ac:dyDescent="0.2">
      <c r="A2658">
        <v>19.415277</v>
      </c>
      <c r="B2658">
        <v>10.860000000009199</v>
      </c>
    </row>
    <row r="2659" spans="1:2" x14ac:dyDescent="0.2">
      <c r="A2659">
        <v>19.415482000000001</v>
      </c>
      <c r="B2659">
        <v>20.488852607775598</v>
      </c>
    </row>
    <row r="2660" spans="1:2" x14ac:dyDescent="0.2">
      <c r="A2660">
        <v>19.415728999999999</v>
      </c>
      <c r="B2660">
        <v>18.505760617775799</v>
      </c>
    </row>
    <row r="2661" spans="1:2" x14ac:dyDescent="0.2">
      <c r="A2661">
        <v>19.416273999999898</v>
      </c>
      <c r="B2661">
        <v>20.183133757918998</v>
      </c>
    </row>
    <row r="2662" spans="1:2" x14ac:dyDescent="0.2">
      <c r="A2662">
        <v>19.416694</v>
      </c>
      <c r="B2662">
        <v>23.743701863440801</v>
      </c>
    </row>
    <row r="2663" spans="1:2" x14ac:dyDescent="0.2">
      <c r="A2663">
        <v>19.416926</v>
      </c>
      <c r="B2663">
        <v>25.407242603426099</v>
      </c>
    </row>
    <row r="2664" spans="1:2" x14ac:dyDescent="0.2">
      <c r="A2664">
        <v>19.417241999999899</v>
      </c>
      <c r="B2664">
        <v>23.130389610358101</v>
      </c>
    </row>
    <row r="2665" spans="1:2" x14ac:dyDescent="0.2">
      <c r="A2665">
        <v>19.417590999999899</v>
      </c>
      <c r="B2665">
        <v>22.360864111625101</v>
      </c>
    </row>
    <row r="2666" spans="1:2" x14ac:dyDescent="0.2">
      <c r="A2666">
        <v>19.417838</v>
      </c>
      <c r="B2666">
        <v>30.307801980225999</v>
      </c>
    </row>
    <row r="2667" spans="1:2" x14ac:dyDescent="0.2">
      <c r="A2667">
        <v>19.418044999999999</v>
      </c>
      <c r="B2667">
        <v>25.37900917428</v>
      </c>
    </row>
    <row r="2668" spans="1:2" x14ac:dyDescent="0.2">
      <c r="A2668">
        <v>19.418293999999999</v>
      </c>
      <c r="B2668">
        <v>19.021159332354699</v>
      </c>
    </row>
    <row r="2669" spans="1:2" x14ac:dyDescent="0.2">
      <c r="A2669">
        <v>19.418714999999999</v>
      </c>
      <c r="B2669">
        <v>19.651118440780401</v>
      </c>
    </row>
    <row r="2670" spans="1:2" x14ac:dyDescent="0.2">
      <c r="A2670">
        <v>19.419001999999999</v>
      </c>
      <c r="B2670">
        <v>10.948958283682099</v>
      </c>
    </row>
    <row r="2671" spans="1:2" x14ac:dyDescent="0.2">
      <c r="A2671">
        <v>19.419559</v>
      </c>
      <c r="B2671">
        <v>11.5839999999982</v>
      </c>
    </row>
    <row r="2672" spans="1:2" x14ac:dyDescent="0.2">
      <c r="A2672">
        <v>19.419927999999999</v>
      </c>
      <c r="B2672">
        <v>14.903485380123801</v>
      </c>
    </row>
    <row r="2673" spans="1:2" x14ac:dyDescent="0.2">
      <c r="A2673">
        <v>19.420272000000001</v>
      </c>
      <c r="B2673">
        <v>15.6298802178434</v>
      </c>
    </row>
    <row r="2674" spans="1:2" x14ac:dyDescent="0.2">
      <c r="A2674">
        <v>19.420506</v>
      </c>
      <c r="B2674">
        <v>20.137224489718701</v>
      </c>
    </row>
    <row r="2675" spans="1:2" x14ac:dyDescent="0.2">
      <c r="A2675">
        <v>19.420676</v>
      </c>
      <c r="B2675">
        <v>19.2723131673071</v>
      </c>
    </row>
    <row r="2676" spans="1:2" x14ac:dyDescent="0.2">
      <c r="A2676">
        <v>19.421082999999999</v>
      </c>
      <c r="B2676">
        <v>20.240177121794499</v>
      </c>
    </row>
    <row r="2677" spans="1:2" x14ac:dyDescent="0.2">
      <c r="A2677">
        <v>19.421274999999898</v>
      </c>
      <c r="B2677">
        <v>19.0056000000442</v>
      </c>
    </row>
    <row r="2678" spans="1:2" x14ac:dyDescent="0.2">
      <c r="A2678">
        <v>19.421514999999999</v>
      </c>
      <c r="B2678">
        <v>20.611008547100301</v>
      </c>
    </row>
    <row r="2679" spans="1:2" x14ac:dyDescent="0.2">
      <c r="A2679">
        <v>19.421709</v>
      </c>
      <c r="B2679">
        <v>24.990986138592898</v>
      </c>
    </row>
    <row r="2680" spans="1:2" x14ac:dyDescent="0.2">
      <c r="A2680">
        <v>19.422027999999901</v>
      </c>
      <c r="B2680">
        <v>27.509499136352598</v>
      </c>
    </row>
    <row r="2681" spans="1:2" x14ac:dyDescent="0.2">
      <c r="A2681">
        <v>19.422307</v>
      </c>
      <c r="B2681">
        <v>25.995522633816801</v>
      </c>
    </row>
    <row r="2682" spans="1:2" x14ac:dyDescent="0.2">
      <c r="A2682">
        <v>19.422532</v>
      </c>
      <c r="B2682">
        <v>18.9476446469214</v>
      </c>
    </row>
    <row r="2683" spans="1:2" x14ac:dyDescent="0.2">
      <c r="A2683">
        <v>19.422775999999999</v>
      </c>
      <c r="B2683">
        <v>12.6894285714259</v>
      </c>
    </row>
    <row r="2684" spans="1:2" x14ac:dyDescent="0.2">
      <c r="A2684">
        <v>19.423120000000001</v>
      </c>
      <c r="B2684">
        <v>16.653277147533299</v>
      </c>
    </row>
    <row r="2685" spans="1:2" x14ac:dyDescent="0.2">
      <c r="A2685">
        <v>19.423414999999999</v>
      </c>
      <c r="B2685">
        <v>17.621447415293801</v>
      </c>
    </row>
    <row r="2686" spans="1:2" x14ac:dyDescent="0.2">
      <c r="A2686">
        <v>19.423712999999999</v>
      </c>
      <c r="B2686">
        <v>15.1129618104237</v>
      </c>
    </row>
    <row r="2687" spans="1:2" x14ac:dyDescent="0.2">
      <c r="A2687">
        <v>19.424143000000001</v>
      </c>
      <c r="B2687">
        <v>15.2589546436324</v>
      </c>
    </row>
    <row r="2688" spans="1:2" x14ac:dyDescent="0.2">
      <c r="A2688">
        <v>19.424647999999902</v>
      </c>
      <c r="B2688">
        <v>13.9379433198444</v>
      </c>
    </row>
    <row r="2689" spans="1:2" x14ac:dyDescent="0.2">
      <c r="A2689">
        <v>19.425153999999999</v>
      </c>
      <c r="B2689">
        <v>14.1975662300016</v>
      </c>
    </row>
    <row r="2690" spans="1:2" x14ac:dyDescent="0.2">
      <c r="A2690">
        <v>19.425342000000001</v>
      </c>
      <c r="B2690">
        <v>20.7925581395567</v>
      </c>
    </row>
    <row r="2691" spans="1:2" x14ac:dyDescent="0.2">
      <c r="A2691">
        <v>19.425636000000001</v>
      </c>
      <c r="B2691">
        <v>24.232477794669101</v>
      </c>
    </row>
    <row r="2692" spans="1:2" x14ac:dyDescent="0.2">
      <c r="A2692">
        <v>19.426033</v>
      </c>
      <c r="B2692">
        <v>25.304854368958999</v>
      </c>
    </row>
    <row r="2693" spans="1:2" x14ac:dyDescent="0.2">
      <c r="A2693">
        <v>19.426275</v>
      </c>
      <c r="B2693">
        <v>23.170813186740499</v>
      </c>
    </row>
    <row r="2694" spans="1:2" x14ac:dyDescent="0.2">
      <c r="A2694">
        <v>19.426414999999999</v>
      </c>
      <c r="B2694">
        <v>19.255122580712101</v>
      </c>
    </row>
    <row r="2695" spans="1:2" x14ac:dyDescent="0.2">
      <c r="A2695">
        <v>19.426611999999999</v>
      </c>
      <c r="B2695">
        <v>21.304582781611799</v>
      </c>
    </row>
    <row r="2696" spans="1:2" x14ac:dyDescent="0.2">
      <c r="A2696">
        <v>19.426735999999998</v>
      </c>
      <c r="B2696">
        <v>32.611055276626701</v>
      </c>
    </row>
    <row r="2697" spans="1:2" x14ac:dyDescent="0.2">
      <c r="A2697">
        <v>19.426822999999999</v>
      </c>
      <c r="B2697">
        <v>35.528000000105301</v>
      </c>
    </row>
    <row r="2698" spans="1:2" x14ac:dyDescent="0.2">
      <c r="A2698">
        <v>19.426971999999999</v>
      </c>
      <c r="B2698">
        <v>20.224613698706701</v>
      </c>
    </row>
    <row r="2699" spans="1:2" x14ac:dyDescent="0.2">
      <c r="A2699">
        <v>19.427191000000001</v>
      </c>
      <c r="B2699">
        <v>21.794090909124101</v>
      </c>
    </row>
    <row r="2700" spans="1:2" x14ac:dyDescent="0.2">
      <c r="A2700">
        <v>19.427339</v>
      </c>
      <c r="B2700">
        <v>26.490683705900501</v>
      </c>
    </row>
    <row r="2701" spans="1:2" x14ac:dyDescent="0.2">
      <c r="A2701">
        <v>19.427516999999899</v>
      </c>
      <c r="B2701">
        <v>26.9263348416527</v>
      </c>
    </row>
    <row r="2702" spans="1:2" x14ac:dyDescent="0.2">
      <c r="A2702">
        <v>19.427792</v>
      </c>
      <c r="B2702">
        <v>26.588744416965799</v>
      </c>
    </row>
    <row r="2703" spans="1:2" x14ac:dyDescent="0.2">
      <c r="A2703">
        <v>19.427924999999998</v>
      </c>
      <c r="B2703">
        <v>24.958134110723801</v>
      </c>
    </row>
    <row r="2704" spans="1:2" x14ac:dyDescent="0.2">
      <c r="A2704">
        <v>19.428145000000001</v>
      </c>
      <c r="B2704">
        <v>20.140363636313001</v>
      </c>
    </row>
    <row r="2705" spans="1:2" x14ac:dyDescent="0.2">
      <c r="A2705">
        <v>19.428384999999999</v>
      </c>
      <c r="B2705">
        <v>22.783787728097</v>
      </c>
    </row>
    <row r="2706" spans="1:2" x14ac:dyDescent="0.2">
      <c r="A2706">
        <v>19.428757999999998</v>
      </c>
      <c r="B2706">
        <v>24.367849340761602</v>
      </c>
    </row>
    <row r="2707" spans="1:2" x14ac:dyDescent="0.2">
      <c r="A2707">
        <v>19.428929</v>
      </c>
      <c r="B2707">
        <v>27.8234517134327</v>
      </c>
    </row>
    <row r="2708" spans="1:2" x14ac:dyDescent="0.2">
      <c r="A2708">
        <v>19.429085999999899</v>
      </c>
      <c r="B2708">
        <v>25.9011601732245</v>
      </c>
    </row>
    <row r="2709" spans="1:2" x14ac:dyDescent="0.2">
      <c r="A2709">
        <v>19.429400999999999</v>
      </c>
      <c r="B2709">
        <v>21.967240875832498</v>
      </c>
    </row>
    <row r="2710" spans="1:2" x14ac:dyDescent="0.2">
      <c r="A2710">
        <v>19.429645000000001</v>
      </c>
      <c r="B2710">
        <v>18.7365095542417</v>
      </c>
    </row>
    <row r="2711" spans="1:2" x14ac:dyDescent="0.2">
      <c r="A2711">
        <v>19.429881999999999</v>
      </c>
      <c r="B2711">
        <v>21.7558681317999</v>
      </c>
    </row>
    <row r="2712" spans="1:2" x14ac:dyDescent="0.2">
      <c r="A2712">
        <v>19.430012999999999</v>
      </c>
      <c r="B2712">
        <v>21.190400000067701</v>
      </c>
    </row>
    <row r="2713" spans="1:2" x14ac:dyDescent="0.2">
      <c r="A2713">
        <v>19.430301999999902</v>
      </c>
      <c r="B2713">
        <v>20.5417504392856</v>
      </c>
    </row>
    <row r="2714" spans="1:2" x14ac:dyDescent="0.2">
      <c r="A2714">
        <v>19.430599000000001</v>
      </c>
      <c r="B2714">
        <v>24.310084507076301</v>
      </c>
    </row>
    <row r="2715" spans="1:2" x14ac:dyDescent="0.2">
      <c r="A2715">
        <v>19.430806999999898</v>
      </c>
      <c r="B2715">
        <v>27.606917491855501</v>
      </c>
    </row>
    <row r="2716" spans="1:2" x14ac:dyDescent="0.2">
      <c r="A2716">
        <v>19.430959999999999</v>
      </c>
      <c r="B2716">
        <v>21.529451737469401</v>
      </c>
    </row>
    <row r="2717" spans="1:2" x14ac:dyDescent="0.2">
      <c r="A2717">
        <v>19.431388999999999</v>
      </c>
      <c r="B2717">
        <v>23.4679127724871</v>
      </c>
    </row>
    <row r="2718" spans="1:2" x14ac:dyDescent="0.2">
      <c r="A2718">
        <v>19.431632999999898</v>
      </c>
      <c r="B2718">
        <v>28.669862708728001</v>
      </c>
    </row>
    <row r="2719" spans="1:2" x14ac:dyDescent="0.2">
      <c r="A2719">
        <v>19.431940000000001</v>
      </c>
      <c r="B2719">
        <v>28.1187705262235</v>
      </c>
    </row>
    <row r="2720" spans="1:2" x14ac:dyDescent="0.2">
      <c r="A2720">
        <v>19.432137999999998</v>
      </c>
      <c r="B2720">
        <v>29.091484444397398</v>
      </c>
    </row>
    <row r="2721" spans="1:2" x14ac:dyDescent="0.2">
      <c r="A2721">
        <v>19.432400999999999</v>
      </c>
      <c r="B2721">
        <v>23.333560975633802</v>
      </c>
    </row>
    <row r="2722" spans="1:2" x14ac:dyDescent="0.2">
      <c r="A2722">
        <v>19.432798999999999</v>
      </c>
      <c r="B2722">
        <v>22.932527407370301</v>
      </c>
    </row>
    <row r="2723" spans="1:2" x14ac:dyDescent="0.2">
      <c r="A2723">
        <v>19.433087</v>
      </c>
      <c r="B2723">
        <v>23.1482097649175</v>
      </c>
    </row>
    <row r="2724" spans="1:2" x14ac:dyDescent="0.2">
      <c r="A2724">
        <v>19.433385999999999</v>
      </c>
      <c r="B2724">
        <v>17.4477521127254</v>
      </c>
    </row>
    <row r="2725" spans="1:2" x14ac:dyDescent="0.2">
      <c r="A2725">
        <v>19.433810999999999</v>
      </c>
      <c r="B2725">
        <v>19.201491262134301</v>
      </c>
    </row>
    <row r="2726" spans="1:2" x14ac:dyDescent="0.2">
      <c r="A2726">
        <v>19.434048000000001</v>
      </c>
      <c r="B2726">
        <v>16.403095367817301</v>
      </c>
    </row>
    <row r="2727" spans="1:2" x14ac:dyDescent="0.2">
      <c r="A2727">
        <v>19.434213</v>
      </c>
      <c r="B2727">
        <v>24.631199999994799</v>
      </c>
    </row>
    <row r="2728" spans="1:2" x14ac:dyDescent="0.2">
      <c r="A2728">
        <v>19.434342000000001</v>
      </c>
      <c r="B2728">
        <v>28.7684238409303</v>
      </c>
    </row>
    <row r="2729" spans="1:2" x14ac:dyDescent="0.2">
      <c r="A2729">
        <v>19.434522999999999</v>
      </c>
      <c r="B2729">
        <v>23.608806722737</v>
      </c>
    </row>
    <row r="2730" spans="1:2" x14ac:dyDescent="0.2">
      <c r="A2730">
        <v>19.434823999999999</v>
      </c>
      <c r="B2730">
        <v>24.4367083333088</v>
      </c>
    </row>
    <row r="2731" spans="1:2" x14ac:dyDescent="0.2">
      <c r="A2731">
        <v>19.435300999999999</v>
      </c>
      <c r="B2731">
        <v>24.594298221672702</v>
      </c>
    </row>
    <row r="2732" spans="1:2" x14ac:dyDescent="0.2">
      <c r="A2732">
        <v>19.435613999999902</v>
      </c>
      <c r="B2732">
        <v>21.331470899463099</v>
      </c>
    </row>
    <row r="2733" spans="1:2" x14ac:dyDescent="0.2">
      <c r="A2733">
        <v>19.435879999999901</v>
      </c>
      <c r="B2733">
        <v>18.861001430590999</v>
      </c>
    </row>
    <row r="2734" spans="1:2" x14ac:dyDescent="0.2">
      <c r="A2734">
        <v>19.436315999999898</v>
      </c>
      <c r="B2734">
        <v>19.376088397743899</v>
      </c>
    </row>
    <row r="2735" spans="1:2" x14ac:dyDescent="0.2">
      <c r="A2735">
        <v>19.436629</v>
      </c>
      <c r="B2735">
        <v>22.012855172303201</v>
      </c>
    </row>
    <row r="2736" spans="1:2" x14ac:dyDescent="0.2">
      <c r="A2736">
        <v>19.436945999999999</v>
      </c>
      <c r="B2736">
        <v>16.696676202898999</v>
      </c>
    </row>
    <row r="2737" spans="1:2" x14ac:dyDescent="0.2">
      <c r="A2737">
        <v>19.437404999999998</v>
      </c>
      <c r="B2737">
        <v>14.5442884882382</v>
      </c>
    </row>
    <row r="2738" spans="1:2" x14ac:dyDescent="0.2">
      <c r="A2738">
        <v>19.437676</v>
      </c>
      <c r="B2738">
        <v>20.0397651662214</v>
      </c>
    </row>
    <row r="2739" spans="1:2" x14ac:dyDescent="0.2">
      <c r="A2739">
        <v>19.437950999999899</v>
      </c>
      <c r="B2739">
        <v>18.238121593289002</v>
      </c>
    </row>
    <row r="2740" spans="1:2" x14ac:dyDescent="0.2">
      <c r="A2740">
        <v>19.438192000000001</v>
      </c>
      <c r="B2740">
        <v>17.8629159520065</v>
      </c>
    </row>
    <row r="2741" spans="1:2" x14ac:dyDescent="0.2">
      <c r="A2741">
        <v>19.438541999999899</v>
      </c>
      <c r="B2741">
        <v>21.0549386400738</v>
      </c>
    </row>
    <row r="2742" spans="1:2" x14ac:dyDescent="0.2">
      <c r="A2742">
        <v>19.438803</v>
      </c>
      <c r="B2742">
        <v>23.020913525590601</v>
      </c>
    </row>
    <row r="2743" spans="1:2" x14ac:dyDescent="0.2">
      <c r="A2743">
        <v>19.439005999999999</v>
      </c>
      <c r="B2743">
        <v>20.163087719307502</v>
      </c>
    </row>
    <row r="2744" spans="1:2" x14ac:dyDescent="0.2">
      <c r="A2744">
        <v>19.439153999999998</v>
      </c>
      <c r="B2744">
        <v>19.626137741040701</v>
      </c>
    </row>
    <row r="2745" spans="1:2" x14ac:dyDescent="0.2">
      <c r="A2745">
        <v>19.439388999999998</v>
      </c>
      <c r="B2745">
        <v>19.897977859801401</v>
      </c>
    </row>
    <row r="2746" spans="1:2" x14ac:dyDescent="0.2">
      <c r="A2746">
        <v>19.439703999999999</v>
      </c>
      <c r="B2746">
        <v>26.5565170068881</v>
      </c>
    </row>
    <row r="2747" spans="1:2" x14ac:dyDescent="0.2">
      <c r="A2747">
        <v>19.439857999999901</v>
      </c>
      <c r="B2747">
        <v>28.4302222220442</v>
      </c>
    </row>
    <row r="2748" spans="1:2" x14ac:dyDescent="0.2">
      <c r="A2748">
        <v>19.440020000000001</v>
      </c>
      <c r="B2748">
        <v>21.4730607735349</v>
      </c>
    </row>
    <row r="2749" spans="1:2" x14ac:dyDescent="0.2">
      <c r="A2749">
        <v>19.440279</v>
      </c>
      <c r="B2749">
        <v>21.373286549717399</v>
      </c>
    </row>
    <row r="2750" spans="1:2" x14ac:dyDescent="0.2">
      <c r="A2750">
        <v>19.440733999999999</v>
      </c>
      <c r="B2750">
        <v>23.314839436568999</v>
      </c>
    </row>
    <row r="2751" spans="1:2" x14ac:dyDescent="0.2">
      <c r="A2751">
        <v>19.441039</v>
      </c>
      <c r="B2751">
        <v>22.775840637570901</v>
      </c>
    </row>
    <row r="2752" spans="1:2" x14ac:dyDescent="0.2">
      <c r="A2752">
        <v>19.441253</v>
      </c>
      <c r="B2752">
        <v>21.500032000050101</v>
      </c>
    </row>
    <row r="2753" spans="1:2" x14ac:dyDescent="0.2">
      <c r="A2753">
        <v>19.441551</v>
      </c>
      <c r="B2753">
        <v>20.6741891348378</v>
      </c>
    </row>
    <row r="2754" spans="1:2" x14ac:dyDescent="0.2">
      <c r="A2754">
        <v>19.441754</v>
      </c>
      <c r="B2754">
        <v>17.276209059224499</v>
      </c>
    </row>
    <row r="2755" spans="1:2" x14ac:dyDescent="0.2">
      <c r="A2755">
        <v>19.442132999999998</v>
      </c>
      <c r="B2755">
        <v>17.7741846966263</v>
      </c>
    </row>
    <row r="2756" spans="1:2" x14ac:dyDescent="0.2">
      <c r="A2756">
        <v>19.442518</v>
      </c>
      <c r="B2756">
        <v>21.975758436958699</v>
      </c>
    </row>
    <row r="2757" spans="1:2" x14ac:dyDescent="0.2">
      <c r="A2757">
        <v>19.442762999999999</v>
      </c>
      <c r="B2757">
        <v>24.375193277360399</v>
      </c>
    </row>
    <row r="2758" spans="1:2" x14ac:dyDescent="0.2">
      <c r="A2758">
        <v>19.443020999999899</v>
      </c>
      <c r="B2758">
        <v>23.262681003516899</v>
      </c>
    </row>
    <row r="2759" spans="1:2" x14ac:dyDescent="0.2">
      <c r="A2759">
        <v>19.443339999999999</v>
      </c>
      <c r="B2759">
        <v>26.1950820770927</v>
      </c>
    </row>
    <row r="2760" spans="1:2" x14ac:dyDescent="0.2">
      <c r="A2760">
        <v>19.443657999999999</v>
      </c>
      <c r="B2760">
        <v>23.0567936000209</v>
      </c>
    </row>
    <row r="2761" spans="1:2" x14ac:dyDescent="0.2">
      <c r="A2761">
        <v>19.443987</v>
      </c>
      <c r="B2761">
        <v>20.9295766423954</v>
      </c>
    </row>
    <row r="2762" spans="1:2" x14ac:dyDescent="0.2">
      <c r="A2762">
        <v>19.444215</v>
      </c>
      <c r="B2762">
        <v>24.7341493977856</v>
      </c>
    </row>
    <row r="2763" spans="1:2" x14ac:dyDescent="0.2">
      <c r="A2763">
        <v>19.444438999999999</v>
      </c>
      <c r="B2763">
        <v>24.597763224209999</v>
      </c>
    </row>
    <row r="2764" spans="1:2" x14ac:dyDescent="0.2">
      <c r="A2764">
        <v>19.444635999999999</v>
      </c>
      <c r="B2764">
        <v>24.056898876402901</v>
      </c>
    </row>
    <row r="2765" spans="1:2" x14ac:dyDescent="0.2">
      <c r="A2765">
        <v>19.444800999999998</v>
      </c>
      <c r="B2765">
        <v>21.799658119534602</v>
      </c>
    </row>
    <row r="2766" spans="1:2" x14ac:dyDescent="0.2">
      <c r="A2766">
        <v>19.444997000000001</v>
      </c>
      <c r="B2766">
        <v>21.0217258883245</v>
      </c>
    </row>
    <row r="2767" spans="1:2" x14ac:dyDescent="0.2">
      <c r="A2767">
        <v>19.4452</v>
      </c>
      <c r="B2767">
        <v>22.6211555555189</v>
      </c>
    </row>
    <row r="2768" spans="1:2" x14ac:dyDescent="0.2">
      <c r="A2768">
        <v>19.445361999999999</v>
      </c>
      <c r="B2768">
        <v>24.5921891252144</v>
      </c>
    </row>
    <row r="2769" spans="1:2" x14ac:dyDescent="0.2">
      <c r="A2769">
        <v>19.445640999999998</v>
      </c>
      <c r="B2769">
        <v>21.118822510712501</v>
      </c>
    </row>
    <row r="2770" spans="1:2" x14ac:dyDescent="0.2">
      <c r="A2770">
        <v>19.445837999999998</v>
      </c>
      <c r="B2770">
        <v>21.2078032786576</v>
      </c>
    </row>
    <row r="2771" spans="1:2" x14ac:dyDescent="0.2">
      <c r="A2771">
        <v>19.446137999999898</v>
      </c>
      <c r="B2771">
        <v>16.4815058823262</v>
      </c>
    </row>
    <row r="2772" spans="1:2" x14ac:dyDescent="0.2">
      <c r="A2772">
        <v>19.446631999999902</v>
      </c>
      <c r="B2772">
        <v>14.8034656290474</v>
      </c>
    </row>
    <row r="2773" spans="1:2" x14ac:dyDescent="0.2">
      <c r="A2773">
        <v>19.446970999999898</v>
      </c>
      <c r="B2773">
        <v>19.416060882790202</v>
      </c>
    </row>
    <row r="2774" spans="1:2" x14ac:dyDescent="0.2">
      <c r="A2774">
        <v>19.447340000000001</v>
      </c>
      <c r="B2774">
        <v>21.377762478471102</v>
      </c>
    </row>
    <row r="2775" spans="1:2" x14ac:dyDescent="0.2">
      <c r="A2775">
        <v>19.447561</v>
      </c>
      <c r="B2775">
        <v>19.708318583949399</v>
      </c>
    </row>
    <row r="2776" spans="1:2" x14ac:dyDescent="0.2">
      <c r="A2776">
        <v>19.447801999999999</v>
      </c>
      <c r="B2776">
        <v>14.3877647058256</v>
      </c>
    </row>
    <row r="2777" spans="1:2" x14ac:dyDescent="0.2">
      <c r="A2777">
        <v>19.448074999999999</v>
      </c>
      <c r="B2777">
        <v>15.6118604651107</v>
      </c>
    </row>
    <row r="2778" spans="1:2" x14ac:dyDescent="0.2">
      <c r="A2778">
        <v>19.448532</v>
      </c>
      <c r="B2778">
        <v>14.6276611661158</v>
      </c>
    </row>
    <row r="2779" spans="1:2" x14ac:dyDescent="0.2">
      <c r="A2779">
        <v>19.449030999999898</v>
      </c>
      <c r="B2779">
        <v>12.764251045996</v>
      </c>
    </row>
    <row r="2780" spans="1:2" x14ac:dyDescent="0.2">
      <c r="A2780">
        <v>19.449272999999899</v>
      </c>
      <c r="B2780">
        <v>16.483522012576501</v>
      </c>
    </row>
    <row r="2781" spans="1:2" x14ac:dyDescent="0.2">
      <c r="A2781">
        <v>19.449680999999899</v>
      </c>
      <c r="B2781">
        <v>20.684697736322398</v>
      </c>
    </row>
    <row r="2782" spans="1:2" x14ac:dyDescent="0.2">
      <c r="A2782">
        <v>19.450039</v>
      </c>
      <c r="B2782">
        <v>24.2567100590955</v>
      </c>
    </row>
    <row r="2783" spans="1:2" x14ac:dyDescent="0.2">
      <c r="A2783">
        <v>19.450430999999998</v>
      </c>
      <c r="B2783">
        <v>24.775829228212501</v>
      </c>
    </row>
    <row r="2784" spans="1:2" x14ac:dyDescent="0.2">
      <c r="A2784">
        <v>19.450704999999999</v>
      </c>
      <c r="B2784">
        <v>23.1501947449506</v>
      </c>
    </row>
    <row r="2785" spans="1:2" x14ac:dyDescent="0.2">
      <c r="A2785">
        <v>19.451087999999999</v>
      </c>
      <c r="B2785">
        <v>23.080982456150899</v>
      </c>
    </row>
    <row r="2786" spans="1:2" x14ac:dyDescent="0.2">
      <c r="A2786">
        <v>19.451514</v>
      </c>
      <c r="B2786">
        <v>28.5389917626621</v>
      </c>
    </row>
    <row r="2787" spans="1:2" x14ac:dyDescent="0.2">
      <c r="A2787">
        <v>19.451775999999999</v>
      </c>
      <c r="B2787">
        <v>23.3021213063701</v>
      </c>
    </row>
    <row r="2788" spans="1:2" x14ac:dyDescent="0.2">
      <c r="A2788">
        <v>19.452175</v>
      </c>
      <c r="B2788">
        <v>21.013363636395599</v>
      </c>
    </row>
    <row r="2789" spans="1:2" x14ac:dyDescent="0.2">
      <c r="A2789">
        <v>19.452483000000001</v>
      </c>
      <c r="B2789">
        <v>18.562036363589598</v>
      </c>
    </row>
    <row r="2790" spans="1:2" x14ac:dyDescent="0.2">
      <c r="A2790">
        <v>19.452635999999998</v>
      </c>
      <c r="B2790">
        <v>18.626764119580901</v>
      </c>
    </row>
    <row r="2791" spans="1:2" x14ac:dyDescent="0.2">
      <c r="A2791">
        <v>19.452821</v>
      </c>
      <c r="B2791">
        <v>21.542693877663702</v>
      </c>
    </row>
    <row r="2792" spans="1:2" x14ac:dyDescent="0.2">
      <c r="A2792">
        <v>19.453032999999898</v>
      </c>
      <c r="B2792">
        <v>28.851882666802201</v>
      </c>
    </row>
    <row r="2793" spans="1:2" x14ac:dyDescent="0.2">
      <c r="A2793">
        <v>19.453215</v>
      </c>
      <c r="B2793">
        <v>29.783081967242001</v>
      </c>
    </row>
    <row r="2794" spans="1:2" x14ac:dyDescent="0.2">
      <c r="A2794">
        <v>19.453438999999999</v>
      </c>
      <c r="B2794">
        <v>26.4160717490793</v>
      </c>
    </row>
    <row r="2795" spans="1:2" x14ac:dyDescent="0.2">
      <c r="A2795">
        <v>19.453728999999999</v>
      </c>
      <c r="B2795">
        <v>25.616027257109199</v>
      </c>
    </row>
    <row r="2796" spans="1:2" x14ac:dyDescent="0.2">
      <c r="A2796">
        <v>19.454039999999999</v>
      </c>
      <c r="B2796">
        <v>24.631912087915001</v>
      </c>
    </row>
    <row r="2797" spans="1:2" x14ac:dyDescent="0.2">
      <c r="A2797">
        <v>19.454286</v>
      </c>
      <c r="B2797">
        <v>21.598225872703999</v>
      </c>
    </row>
    <row r="2798" spans="1:2" x14ac:dyDescent="0.2">
      <c r="A2798">
        <v>19.454542999999902</v>
      </c>
      <c r="B2798">
        <v>24.249791044761899</v>
      </c>
    </row>
    <row r="2799" spans="1:2" x14ac:dyDescent="0.2">
      <c r="A2799">
        <v>19.454839</v>
      </c>
      <c r="B2799">
        <v>26.3281755486477</v>
      </c>
    </row>
    <row r="2800" spans="1:2" x14ac:dyDescent="0.2">
      <c r="A2800">
        <v>19.455196000000001</v>
      </c>
      <c r="B2800">
        <v>24.739137254890601</v>
      </c>
    </row>
    <row r="2801" spans="1:2" x14ac:dyDescent="0.2">
      <c r="A2801">
        <v>19.455458999999902</v>
      </c>
      <c r="B2801">
        <v>23.609122807028399</v>
      </c>
    </row>
    <row r="2802" spans="1:2" x14ac:dyDescent="0.2">
      <c r="A2802">
        <v>19.455667999999999</v>
      </c>
      <c r="B2802">
        <v>21.372041811835601</v>
      </c>
    </row>
    <row r="2803" spans="1:2" x14ac:dyDescent="0.2">
      <c r="A2803">
        <v>19.456042999999902</v>
      </c>
      <c r="B2803">
        <v>20.963300184146402</v>
      </c>
    </row>
    <row r="2804" spans="1:2" x14ac:dyDescent="0.2">
      <c r="A2804">
        <v>19.456278999999999</v>
      </c>
      <c r="B2804">
        <v>23.5156800000548</v>
      </c>
    </row>
    <row r="2805" spans="1:2" x14ac:dyDescent="0.2">
      <c r="A2805">
        <v>19.456454000000001</v>
      </c>
      <c r="B2805">
        <v>23.312438902737501</v>
      </c>
    </row>
    <row r="2806" spans="1:2" x14ac:dyDescent="0.2">
      <c r="A2806">
        <v>19.456710999999999</v>
      </c>
      <c r="B2806">
        <v>18.018506024084299</v>
      </c>
    </row>
    <row r="2807" spans="1:2" x14ac:dyDescent="0.2">
      <c r="A2807">
        <v>19.456959999999999</v>
      </c>
      <c r="B2807">
        <v>20.779136268341102</v>
      </c>
    </row>
    <row r="2808" spans="1:2" x14ac:dyDescent="0.2">
      <c r="A2808">
        <v>19.457196</v>
      </c>
      <c r="B2808">
        <v>24.558381176476502</v>
      </c>
    </row>
    <row r="2809" spans="1:2" x14ac:dyDescent="0.2">
      <c r="A2809">
        <v>19.457404999999898</v>
      </c>
      <c r="B2809">
        <v>25.3399999999504</v>
      </c>
    </row>
    <row r="2810" spans="1:2" x14ac:dyDescent="0.2">
      <c r="A2810">
        <v>19.457671999999999</v>
      </c>
      <c r="B2810">
        <v>22.348929293013398</v>
      </c>
    </row>
    <row r="2811" spans="1:2" x14ac:dyDescent="0.2">
      <c r="A2811">
        <v>19.457833999999998</v>
      </c>
      <c r="B2811">
        <v>21.854818461768499</v>
      </c>
    </row>
    <row r="2812" spans="1:2" x14ac:dyDescent="0.2">
      <c r="A2812">
        <v>19.458002</v>
      </c>
      <c r="B2812">
        <v>21.951442786008201</v>
      </c>
    </row>
    <row r="2813" spans="1:2" x14ac:dyDescent="0.2">
      <c r="A2813">
        <v>19.458238999999999</v>
      </c>
      <c r="B2813">
        <v>19.7856774192819</v>
      </c>
    </row>
    <row r="2814" spans="1:2" x14ac:dyDescent="0.2">
      <c r="A2814">
        <v>19.458517000000001</v>
      </c>
      <c r="B2814">
        <v>21.054036101177999</v>
      </c>
    </row>
    <row r="2815" spans="1:2" x14ac:dyDescent="0.2">
      <c r="A2815">
        <v>19.458808999999999</v>
      </c>
      <c r="B2815">
        <v>24.856153518179699</v>
      </c>
    </row>
    <row r="2816" spans="1:2" x14ac:dyDescent="0.2">
      <c r="A2816">
        <v>19.458993</v>
      </c>
      <c r="B2816">
        <v>24.275009900969799</v>
      </c>
    </row>
    <row r="2817" spans="1:2" x14ac:dyDescent="0.2">
      <c r="A2817">
        <v>19.459340999999998</v>
      </c>
      <c r="B2817">
        <v>22.9507393224773</v>
      </c>
    </row>
    <row r="2818" spans="1:2" x14ac:dyDescent="0.2">
      <c r="A2818">
        <v>19.459678</v>
      </c>
      <c r="B2818">
        <v>25.100768982214401</v>
      </c>
    </row>
    <row r="2819" spans="1:2" x14ac:dyDescent="0.2">
      <c r="A2819">
        <v>19.459996999999898</v>
      </c>
      <c r="B2819">
        <v>27.740008180061999</v>
      </c>
    </row>
    <row r="2820" spans="1:2" x14ac:dyDescent="0.2">
      <c r="A2820">
        <v>19.460213</v>
      </c>
      <c r="B2820">
        <v>27.674577565577199</v>
      </c>
    </row>
    <row r="2821" spans="1:2" x14ac:dyDescent="0.2">
      <c r="A2821">
        <v>19.460418999999899</v>
      </c>
      <c r="B2821">
        <v>25.397972055895099</v>
      </c>
    </row>
    <row r="2822" spans="1:2" x14ac:dyDescent="0.2">
      <c r="A2822">
        <v>19.460725999999902</v>
      </c>
      <c r="B2822">
        <v>20.8260191693137</v>
      </c>
    </row>
    <row r="2823" spans="1:2" x14ac:dyDescent="0.2">
      <c r="A2823">
        <v>19.461077</v>
      </c>
      <c r="B2823">
        <v>18.670343042091002</v>
      </c>
    </row>
    <row r="2824" spans="1:2" x14ac:dyDescent="0.2">
      <c r="A2824">
        <v>19.461379000000001</v>
      </c>
      <c r="B2824">
        <v>24.560376130197699</v>
      </c>
    </row>
    <row r="2825" spans="1:2" x14ac:dyDescent="0.2">
      <c r="A2825">
        <v>19.461635999999999</v>
      </c>
      <c r="B2825">
        <v>26.664074766390701</v>
      </c>
    </row>
    <row r="2826" spans="1:2" x14ac:dyDescent="0.2">
      <c r="A2826">
        <v>19.461959</v>
      </c>
      <c r="B2826">
        <v>21.3390821051931</v>
      </c>
    </row>
    <row r="2827" spans="1:2" x14ac:dyDescent="0.2">
      <c r="A2827">
        <v>19.462142</v>
      </c>
      <c r="B2827">
        <v>25.047277777829901</v>
      </c>
    </row>
    <row r="2828" spans="1:2" x14ac:dyDescent="0.2">
      <c r="A2828">
        <v>19.462561000000001</v>
      </c>
      <c r="B2828">
        <v>26.1477101448403</v>
      </c>
    </row>
    <row r="2829" spans="1:2" x14ac:dyDescent="0.2">
      <c r="A2829">
        <v>19.462883999999999</v>
      </c>
      <c r="B2829">
        <v>27.142125223485301</v>
      </c>
    </row>
    <row r="2830" spans="1:2" x14ac:dyDescent="0.2">
      <c r="A2830">
        <v>19.463184999999999</v>
      </c>
      <c r="B2830">
        <v>21.876766743597599</v>
      </c>
    </row>
    <row r="2831" spans="1:2" x14ac:dyDescent="0.2">
      <c r="A2831">
        <v>19.463379</v>
      </c>
      <c r="B2831">
        <v>20.6155932202504</v>
      </c>
    </row>
    <row r="2832" spans="1:2" x14ac:dyDescent="0.2">
      <c r="A2832">
        <v>19.463549999999898</v>
      </c>
      <c r="B2832">
        <v>24.565721854194202</v>
      </c>
    </row>
    <row r="2833" spans="1:2" x14ac:dyDescent="0.2">
      <c r="A2833">
        <v>19.463685999999999</v>
      </c>
      <c r="B2833">
        <v>22.6702962962969</v>
      </c>
    </row>
    <row r="2834" spans="1:2" x14ac:dyDescent="0.2">
      <c r="A2834">
        <v>19.463999999999999</v>
      </c>
      <c r="B2834">
        <v>26.4404566596473</v>
      </c>
    </row>
    <row r="2835" spans="1:2" x14ac:dyDescent="0.2">
      <c r="A2835">
        <v>19.464181999999902</v>
      </c>
      <c r="B2835">
        <v>27.851989445998701</v>
      </c>
    </row>
    <row r="2836" spans="1:2" x14ac:dyDescent="0.2">
      <c r="A2836">
        <v>19.464393999999999</v>
      </c>
      <c r="B2836">
        <v>20.123626423686598</v>
      </c>
    </row>
    <row r="2837" spans="1:2" x14ac:dyDescent="0.2">
      <c r="A2837">
        <v>19.464637</v>
      </c>
      <c r="B2837">
        <v>17.675586206916002</v>
      </c>
    </row>
    <row r="2838" spans="1:2" x14ac:dyDescent="0.2">
      <c r="A2838">
        <v>19.464988999999999</v>
      </c>
      <c r="B2838">
        <v>17.815220216572602</v>
      </c>
    </row>
    <row r="2839" spans="1:2" x14ac:dyDescent="0.2">
      <c r="A2839">
        <v>19.465205999999998</v>
      </c>
      <c r="B2839">
        <v>22.2135922329695</v>
      </c>
    </row>
    <row r="2840" spans="1:2" x14ac:dyDescent="0.2">
      <c r="A2840">
        <v>19.465432</v>
      </c>
      <c r="B2840">
        <v>22.537898066694201</v>
      </c>
    </row>
    <row r="2841" spans="1:2" x14ac:dyDescent="0.2">
      <c r="A2841">
        <v>19.465793999999999</v>
      </c>
      <c r="B2841">
        <v>18.972939597264599</v>
      </c>
    </row>
    <row r="2842" spans="1:2" x14ac:dyDescent="0.2">
      <c r="A2842">
        <v>19.46604</v>
      </c>
      <c r="B2842">
        <v>21.049548902201298</v>
      </c>
    </row>
    <row r="2843" spans="1:2" x14ac:dyDescent="0.2">
      <c r="A2843">
        <v>19.466300999999898</v>
      </c>
      <c r="B2843">
        <v>26.512394088560001</v>
      </c>
    </row>
    <row r="2844" spans="1:2" x14ac:dyDescent="0.2">
      <c r="A2844">
        <v>19.466498999999999</v>
      </c>
      <c r="B2844">
        <v>22.204528028932</v>
      </c>
    </row>
    <row r="2845" spans="1:2" x14ac:dyDescent="0.2">
      <c r="A2845">
        <v>19.466863</v>
      </c>
      <c r="B2845">
        <v>19.405029940193799</v>
      </c>
    </row>
    <row r="2846" spans="1:2" x14ac:dyDescent="0.2">
      <c r="A2846">
        <v>19.467192000000001</v>
      </c>
      <c r="B2846">
        <v>17.778503401453499</v>
      </c>
    </row>
    <row r="2847" spans="1:2" x14ac:dyDescent="0.2">
      <c r="A2847">
        <v>19.467472000000001</v>
      </c>
      <c r="B2847">
        <v>15.8200628272208</v>
      </c>
    </row>
    <row r="2848" spans="1:2" x14ac:dyDescent="0.2">
      <c r="A2848">
        <v>19.467966000000001</v>
      </c>
      <c r="B2848">
        <v>20.6973403141304</v>
      </c>
    </row>
    <row r="2849" spans="1:2" x14ac:dyDescent="0.2">
      <c r="A2849">
        <v>19.468249999999902</v>
      </c>
      <c r="B2849">
        <v>21.497527581376399</v>
      </c>
    </row>
    <row r="2850" spans="1:2" x14ac:dyDescent="0.2">
      <c r="A2850">
        <v>19.468686999999999</v>
      </c>
      <c r="B2850">
        <v>19.915199999921501</v>
      </c>
    </row>
    <row r="2851" spans="1:2" x14ac:dyDescent="0.2">
      <c r="A2851">
        <v>19.468992</v>
      </c>
      <c r="B2851">
        <v>18.379120567315201</v>
      </c>
    </row>
    <row r="2852" spans="1:2" x14ac:dyDescent="0.2">
      <c r="A2852">
        <v>19.469594000000001</v>
      </c>
      <c r="B2852">
        <v>16.164206039086501</v>
      </c>
    </row>
    <row r="2853" spans="1:2" x14ac:dyDescent="0.2">
      <c r="A2853">
        <v>19.470127999999999</v>
      </c>
      <c r="B2853">
        <v>17.474037810958201</v>
      </c>
    </row>
    <row r="2854" spans="1:2" x14ac:dyDescent="0.2">
      <c r="A2854">
        <v>19.47062</v>
      </c>
      <c r="B2854">
        <v>14.891677336749201</v>
      </c>
    </row>
    <row r="2855" spans="1:2" x14ac:dyDescent="0.2">
      <c r="A2855">
        <v>19.470960999999999</v>
      </c>
      <c r="B2855">
        <v>11.715096774159599</v>
      </c>
    </row>
    <row r="2856" spans="1:2" x14ac:dyDescent="0.2">
      <c r="A2856">
        <v>19.471219999999999</v>
      </c>
      <c r="B2856">
        <v>16.440298507453001</v>
      </c>
    </row>
    <row r="2857" spans="1:2" x14ac:dyDescent="0.2">
      <c r="A2857">
        <v>19.471518</v>
      </c>
      <c r="B2857">
        <v>20.882268199228299</v>
      </c>
    </row>
    <row r="2858" spans="1:2" x14ac:dyDescent="0.2">
      <c r="A2858">
        <v>19.471757</v>
      </c>
      <c r="B2858">
        <v>20.387240506328101</v>
      </c>
    </row>
    <row r="2859" spans="1:2" x14ac:dyDescent="0.2">
      <c r="A2859">
        <v>19.472080999999999</v>
      </c>
      <c r="B2859">
        <v>13.9998178861831</v>
      </c>
    </row>
    <row r="2860" spans="1:2" x14ac:dyDescent="0.2">
      <c r="A2860">
        <v>19.472425999999999</v>
      </c>
      <c r="B2860">
        <v>11.261453580893001</v>
      </c>
    </row>
    <row r="2861" spans="1:2" x14ac:dyDescent="0.2">
      <c r="A2861">
        <v>19.472873</v>
      </c>
      <c r="B2861">
        <v>14.9509603282802</v>
      </c>
    </row>
    <row r="2862" spans="1:2" x14ac:dyDescent="0.2">
      <c r="A2862">
        <v>19.473171000000001</v>
      </c>
      <c r="B2862">
        <v>16.756405797131801</v>
      </c>
    </row>
    <row r="2863" spans="1:2" x14ac:dyDescent="0.2">
      <c r="A2863">
        <v>19.473433</v>
      </c>
      <c r="B2863">
        <v>14.75779604261</v>
      </c>
    </row>
    <row r="2864" spans="1:2" x14ac:dyDescent="0.2">
      <c r="A2864">
        <v>19.473856999999999</v>
      </c>
      <c r="B2864">
        <v>13.3573932584261</v>
      </c>
    </row>
    <row r="2865" spans="1:2" x14ac:dyDescent="0.2">
      <c r="A2865">
        <v>19.474156000000001</v>
      </c>
      <c r="B2865">
        <v>20.813893764385298</v>
      </c>
    </row>
    <row r="2866" spans="1:2" x14ac:dyDescent="0.2">
      <c r="A2866">
        <v>19.474349999999902</v>
      </c>
      <c r="B2866">
        <v>20.7404356436443</v>
      </c>
    </row>
    <row r="2867" spans="1:2" x14ac:dyDescent="0.2">
      <c r="A2867">
        <v>19.474771999999898</v>
      </c>
      <c r="B2867">
        <v>19.332889643414099</v>
      </c>
    </row>
    <row r="2868" spans="1:2" x14ac:dyDescent="0.2">
      <c r="A2868">
        <v>19.474951999999998</v>
      </c>
      <c r="B2868">
        <v>25.157495844763101</v>
      </c>
    </row>
    <row r="2869" spans="1:2" x14ac:dyDescent="0.2">
      <c r="A2869">
        <v>19.475155000000001</v>
      </c>
      <c r="B2869">
        <v>25.7456777493293</v>
      </c>
    </row>
    <row r="2870" spans="1:2" x14ac:dyDescent="0.2">
      <c r="A2870">
        <v>19.475358999999901</v>
      </c>
      <c r="B2870">
        <v>25.5459336492669</v>
      </c>
    </row>
    <row r="2871" spans="1:2" x14ac:dyDescent="0.2">
      <c r="A2871">
        <v>19.475597</v>
      </c>
      <c r="B2871">
        <v>20.8463122362636</v>
      </c>
    </row>
    <row r="2872" spans="1:2" x14ac:dyDescent="0.2">
      <c r="A2872">
        <v>19.475840999999999</v>
      </c>
      <c r="B2872">
        <v>12.1690505050183</v>
      </c>
    </row>
    <row r="2873" spans="1:2" x14ac:dyDescent="0.2">
      <c r="A2873">
        <v>19.476298</v>
      </c>
      <c r="B2873">
        <v>11.814036879433299</v>
      </c>
    </row>
    <row r="2874" spans="1:2" x14ac:dyDescent="0.2">
      <c r="A2874">
        <v>19.476606</v>
      </c>
      <c r="B2874">
        <v>12.328526645726701</v>
      </c>
    </row>
    <row r="2875" spans="1:2" x14ac:dyDescent="0.2">
      <c r="A2875">
        <v>19.476960999999999</v>
      </c>
      <c r="B2875">
        <v>16.391255060736299</v>
      </c>
    </row>
    <row r="2876" spans="1:2" x14ac:dyDescent="0.2">
      <c r="A2876">
        <v>19.477184999999999</v>
      </c>
      <c r="B2876">
        <v>21.886699774234799</v>
      </c>
    </row>
    <row r="2877" spans="1:2" x14ac:dyDescent="0.2">
      <c r="A2877">
        <v>19.477436999999998</v>
      </c>
      <c r="B2877">
        <v>26.920563380223101</v>
      </c>
    </row>
    <row r="2878" spans="1:2" x14ac:dyDescent="0.2">
      <c r="A2878">
        <v>19.477630999999999</v>
      </c>
      <c r="B2878">
        <v>26.431710843355901</v>
      </c>
    </row>
    <row r="2879" spans="1:2" x14ac:dyDescent="0.2">
      <c r="A2879">
        <v>19.477788999999898</v>
      </c>
      <c r="B2879">
        <v>22.5340129589691</v>
      </c>
    </row>
    <row r="2880" spans="1:2" x14ac:dyDescent="0.2">
      <c r="A2880">
        <v>19.478106999999898</v>
      </c>
      <c r="B2880">
        <v>23.4620056022885</v>
      </c>
    </row>
    <row r="2881" spans="1:2" x14ac:dyDescent="0.2">
      <c r="A2881">
        <v>19.478535000000001</v>
      </c>
      <c r="B2881">
        <v>23.3831157893751</v>
      </c>
    </row>
    <row r="2882" spans="1:2" x14ac:dyDescent="0.2">
      <c r="A2882">
        <v>19.478909999999999</v>
      </c>
      <c r="B2882">
        <v>23.580682128229899</v>
      </c>
    </row>
    <row r="2883" spans="1:2" x14ac:dyDescent="0.2">
      <c r="A2883">
        <v>19.479272999999999</v>
      </c>
      <c r="B2883">
        <v>24.287718804975999</v>
      </c>
    </row>
    <row r="2884" spans="1:2" x14ac:dyDescent="0.2">
      <c r="A2884">
        <v>19.479488</v>
      </c>
      <c r="B2884">
        <v>24.168976320606301</v>
      </c>
    </row>
    <row r="2885" spans="1:2" x14ac:dyDescent="0.2">
      <c r="A2885">
        <v>19.479845999999998</v>
      </c>
      <c r="B2885">
        <v>26.384847511999201</v>
      </c>
    </row>
    <row r="2886" spans="1:2" x14ac:dyDescent="0.2">
      <c r="A2886">
        <v>19.480141</v>
      </c>
      <c r="B2886">
        <v>26.0102899628824</v>
      </c>
    </row>
    <row r="2887" spans="1:2" x14ac:dyDescent="0.2">
      <c r="A2887">
        <v>19.480407</v>
      </c>
      <c r="B2887">
        <v>22.885146391864499</v>
      </c>
    </row>
    <row r="2888" spans="1:2" x14ac:dyDescent="0.2">
      <c r="A2888">
        <v>19.480636000000001</v>
      </c>
      <c r="B2888">
        <v>21.685376782066701</v>
      </c>
    </row>
    <row r="2889" spans="1:2" x14ac:dyDescent="0.2">
      <c r="A2889">
        <v>19.480937999999998</v>
      </c>
      <c r="B2889">
        <v>23.0307667983529</v>
      </c>
    </row>
    <row r="2890" spans="1:2" x14ac:dyDescent="0.2">
      <c r="A2890">
        <v>19.481151000000001</v>
      </c>
      <c r="B2890">
        <v>25.960286852543501</v>
      </c>
    </row>
    <row r="2891" spans="1:2" x14ac:dyDescent="0.2">
      <c r="A2891">
        <v>19.481451</v>
      </c>
      <c r="B2891">
        <v>23.894752851679499</v>
      </c>
    </row>
    <row r="2892" spans="1:2" x14ac:dyDescent="0.2">
      <c r="A2892">
        <v>19.481681999999999</v>
      </c>
      <c r="B2892">
        <v>21.391298804894301</v>
      </c>
    </row>
    <row r="2893" spans="1:2" x14ac:dyDescent="0.2">
      <c r="A2893">
        <v>19.481954999999999</v>
      </c>
      <c r="B2893">
        <v>23.3253795275938</v>
      </c>
    </row>
    <row r="2894" spans="1:2" x14ac:dyDescent="0.2">
      <c r="A2894">
        <v>19.482353</v>
      </c>
      <c r="B2894">
        <v>25.660487804765499</v>
      </c>
    </row>
    <row r="2895" spans="1:2" x14ac:dyDescent="0.2">
      <c r="A2895">
        <v>19.482633</v>
      </c>
      <c r="B2895">
        <v>24.2407938930284</v>
      </c>
    </row>
    <row r="2896" spans="1:2" x14ac:dyDescent="0.2">
      <c r="A2896">
        <v>19.482900000000001</v>
      </c>
      <c r="B2896">
        <v>22.8856195122682</v>
      </c>
    </row>
    <row r="2897" spans="1:2" x14ac:dyDescent="0.2">
      <c r="A2897">
        <v>19.483090000000001</v>
      </c>
      <c r="B2897">
        <v>22.621735849116899</v>
      </c>
    </row>
    <row r="2898" spans="1:2" x14ac:dyDescent="0.2">
      <c r="A2898">
        <v>19.483335</v>
      </c>
      <c r="B2898">
        <v>22.3797995992967</v>
      </c>
    </row>
    <row r="2899" spans="1:2" x14ac:dyDescent="0.2">
      <c r="A2899">
        <v>19.483601999999902</v>
      </c>
      <c r="B2899">
        <v>20.062783269935501</v>
      </c>
    </row>
    <row r="2900" spans="1:2" x14ac:dyDescent="0.2">
      <c r="A2900">
        <v>19.483885999999998</v>
      </c>
      <c r="B2900">
        <v>18.3368648648412</v>
      </c>
    </row>
    <row r="2901" spans="1:2" x14ac:dyDescent="0.2">
      <c r="A2901">
        <v>19.484119</v>
      </c>
      <c r="B2901">
        <v>14.124260240954399</v>
      </c>
    </row>
    <row r="2902" spans="1:2" x14ac:dyDescent="0.2">
      <c r="A2902">
        <v>19.484314999999999</v>
      </c>
      <c r="B2902">
        <v>21.195362318878999</v>
      </c>
    </row>
    <row r="2903" spans="1:2" x14ac:dyDescent="0.2">
      <c r="A2903">
        <v>19.484679</v>
      </c>
      <c r="B2903">
        <v>19.882484210535399</v>
      </c>
    </row>
    <row r="2904" spans="1:2" x14ac:dyDescent="0.2">
      <c r="A2904">
        <v>19.485099999999999</v>
      </c>
      <c r="B2904">
        <v>17.236242424229999</v>
      </c>
    </row>
    <row r="2905" spans="1:2" x14ac:dyDescent="0.2">
      <c r="A2905">
        <v>19.485488</v>
      </c>
      <c r="B2905">
        <v>21.978170542741299</v>
      </c>
    </row>
    <row r="2906" spans="1:2" x14ac:dyDescent="0.2">
      <c r="A2906">
        <v>19.485634999999998</v>
      </c>
      <c r="B2906">
        <v>24.857901176476499</v>
      </c>
    </row>
    <row r="2907" spans="1:2" x14ac:dyDescent="0.2">
      <c r="A2907">
        <v>19.485917999999899</v>
      </c>
      <c r="B2907">
        <v>28.1193548388074</v>
      </c>
    </row>
    <row r="2908" spans="1:2" x14ac:dyDescent="0.2">
      <c r="A2908">
        <v>19.486172</v>
      </c>
      <c r="B2908">
        <v>27.087946127967101</v>
      </c>
    </row>
    <row r="2909" spans="1:2" x14ac:dyDescent="0.2">
      <c r="A2909">
        <v>19.486522999999998</v>
      </c>
      <c r="B2909">
        <v>23.759883211654099</v>
      </c>
    </row>
    <row r="2910" spans="1:2" x14ac:dyDescent="0.2">
      <c r="A2910">
        <v>19.486885000000001</v>
      </c>
      <c r="B2910">
        <v>18.655025380710399</v>
      </c>
    </row>
    <row r="2911" spans="1:2" x14ac:dyDescent="0.2">
      <c r="A2911">
        <v>19.487335999999999</v>
      </c>
      <c r="B2911">
        <v>16.997859154931302</v>
      </c>
    </row>
    <row r="2912" spans="1:2" x14ac:dyDescent="0.2">
      <c r="A2912">
        <v>19.487690000000001</v>
      </c>
      <c r="B2912">
        <v>17.407259863973501</v>
      </c>
    </row>
    <row r="2913" spans="1:2" x14ac:dyDescent="0.2">
      <c r="A2913">
        <v>19.488118</v>
      </c>
      <c r="B2913">
        <v>19.576600883707201</v>
      </c>
    </row>
    <row r="2914" spans="1:2" x14ac:dyDescent="0.2">
      <c r="A2914">
        <v>19.488394</v>
      </c>
      <c r="B2914">
        <v>21.815217518225399</v>
      </c>
    </row>
    <row r="2915" spans="1:2" x14ac:dyDescent="0.2">
      <c r="A2915">
        <v>19.48884</v>
      </c>
      <c r="B2915">
        <v>17.0907857961333</v>
      </c>
    </row>
    <row r="2916" spans="1:2" x14ac:dyDescent="0.2">
      <c r="A2916">
        <v>19.489269999999902</v>
      </c>
      <c r="B2916">
        <v>18.357879408393899</v>
      </c>
    </row>
    <row r="2917" spans="1:2" x14ac:dyDescent="0.2">
      <c r="A2917">
        <v>19.489791999999898</v>
      </c>
      <c r="B2917">
        <v>19.783772609823401</v>
      </c>
    </row>
    <row r="2918" spans="1:2" x14ac:dyDescent="0.2">
      <c r="A2918">
        <v>19.490071999999898</v>
      </c>
      <c r="B2918">
        <v>13.711691768808199</v>
      </c>
    </row>
    <row r="2919" spans="1:2" x14ac:dyDescent="0.2">
      <c r="A2919">
        <v>19.490375</v>
      </c>
      <c r="B2919">
        <v>14.783901234527701</v>
      </c>
    </row>
    <row r="2920" spans="1:2" x14ac:dyDescent="0.2">
      <c r="A2920">
        <v>19.490731999999898</v>
      </c>
      <c r="B2920">
        <v>22.6547668594736</v>
      </c>
    </row>
    <row r="2921" spans="1:2" x14ac:dyDescent="0.2">
      <c r="A2921">
        <v>19.490917</v>
      </c>
      <c r="B2921">
        <v>22.8142403258543</v>
      </c>
    </row>
    <row r="2922" spans="1:2" x14ac:dyDescent="0.2">
      <c r="A2922">
        <v>19.491236000000001</v>
      </c>
      <c r="B2922">
        <v>22.941749999976999</v>
      </c>
    </row>
    <row r="2923" spans="1:2" x14ac:dyDescent="0.2">
      <c r="A2923">
        <v>19.491440000000001</v>
      </c>
      <c r="B2923">
        <v>23.322898550766901</v>
      </c>
    </row>
    <row r="2924" spans="1:2" x14ac:dyDescent="0.2">
      <c r="A2924">
        <v>19.491651999999998</v>
      </c>
      <c r="B2924">
        <v>22.971376975136199</v>
      </c>
    </row>
    <row r="2925" spans="1:2" x14ac:dyDescent="0.2">
      <c r="A2925">
        <v>19.491910999999899</v>
      </c>
      <c r="B2925">
        <v>22.491628415322399</v>
      </c>
    </row>
    <row r="2926" spans="1:2" x14ac:dyDescent="0.2">
      <c r="A2926">
        <v>19.492218999999999</v>
      </c>
      <c r="B2926">
        <v>21.2961825094776</v>
      </c>
    </row>
    <row r="2927" spans="1:2" x14ac:dyDescent="0.2">
      <c r="A2927">
        <v>19.492469</v>
      </c>
      <c r="B2927">
        <v>24.385596199563199</v>
      </c>
    </row>
    <row r="2928" spans="1:2" x14ac:dyDescent="0.2">
      <c r="A2928">
        <v>19.492645</v>
      </c>
      <c r="B2928">
        <v>21.8558400000509</v>
      </c>
    </row>
    <row r="2929" spans="1:2" x14ac:dyDescent="0.2">
      <c r="A2929">
        <v>19.492882999999999</v>
      </c>
      <c r="B2929">
        <v>25.0655392952076</v>
      </c>
    </row>
    <row r="2930" spans="1:2" x14ac:dyDescent="0.2">
      <c r="A2930">
        <v>19.493043999999902</v>
      </c>
      <c r="B2930">
        <v>27.373791932001399</v>
      </c>
    </row>
    <row r="2931" spans="1:2" x14ac:dyDescent="0.2">
      <c r="A2931">
        <v>19.493362999999999</v>
      </c>
      <c r="B2931">
        <v>22.770998144718899</v>
      </c>
    </row>
    <row r="2932" spans="1:2" x14ac:dyDescent="0.2">
      <c r="A2932">
        <v>19.493607000000001</v>
      </c>
      <c r="B2932">
        <v>18.720197530916</v>
      </c>
    </row>
    <row r="2933" spans="1:2" x14ac:dyDescent="0.2">
      <c r="A2933">
        <v>19.493872</v>
      </c>
      <c r="B2933">
        <v>16.7593220339525</v>
      </c>
    </row>
    <row r="2934" spans="1:2" x14ac:dyDescent="0.2">
      <c r="A2934">
        <v>19.494119999999999</v>
      </c>
      <c r="B2934">
        <v>19.1337841140435</v>
      </c>
    </row>
    <row r="2935" spans="1:2" x14ac:dyDescent="0.2">
      <c r="A2935">
        <v>19.494368999999999</v>
      </c>
      <c r="B2935">
        <v>17.231281632680702</v>
      </c>
    </row>
    <row r="2936" spans="1:2" x14ac:dyDescent="0.2">
      <c r="A2936">
        <v>19.494617999999999</v>
      </c>
      <c r="B2936">
        <v>14.831493917285099</v>
      </c>
    </row>
    <row r="2937" spans="1:2" x14ac:dyDescent="0.2">
      <c r="A2937">
        <v>19.494847</v>
      </c>
      <c r="B2937">
        <v>14.542129032308599</v>
      </c>
    </row>
    <row r="2938" spans="1:2" x14ac:dyDescent="0.2">
      <c r="A2938">
        <v>19.49512</v>
      </c>
      <c r="B2938">
        <v>19.736383763860299</v>
      </c>
    </row>
    <row r="2939" spans="1:2" x14ac:dyDescent="0.2">
      <c r="A2939">
        <v>19.4954</v>
      </c>
      <c r="B2939">
        <v>24.472610309218801</v>
      </c>
    </row>
    <row r="2940" spans="1:2" x14ac:dyDescent="0.2">
      <c r="A2940">
        <v>19.495612999999999</v>
      </c>
      <c r="B2940">
        <v>23.796800000010901</v>
      </c>
    </row>
    <row r="2941" spans="1:2" x14ac:dyDescent="0.2">
      <c r="A2941">
        <v>19.495784</v>
      </c>
      <c r="B2941">
        <v>24.561215190030001</v>
      </c>
    </row>
    <row r="2942" spans="1:2" x14ac:dyDescent="0.2">
      <c r="A2942">
        <v>19.495953999999902</v>
      </c>
      <c r="B2942">
        <v>23.0373647058878</v>
      </c>
    </row>
    <row r="2943" spans="1:2" x14ac:dyDescent="0.2">
      <c r="A2943">
        <v>19.496216</v>
      </c>
      <c r="B2943">
        <v>16.344618784491399</v>
      </c>
    </row>
    <row r="2944" spans="1:2" x14ac:dyDescent="0.2">
      <c r="A2944">
        <v>19.496689999999901</v>
      </c>
      <c r="B2944">
        <v>17.3067942583811</v>
      </c>
    </row>
    <row r="2945" spans="1:2" x14ac:dyDescent="0.2">
      <c r="A2945">
        <v>19.497125</v>
      </c>
      <c r="B2945">
        <v>20.1614017521735</v>
      </c>
    </row>
    <row r="2946" spans="1:2" x14ac:dyDescent="0.2">
      <c r="A2946">
        <v>19.497563</v>
      </c>
      <c r="B2946">
        <v>21.315618528571299</v>
      </c>
    </row>
    <row r="2947" spans="1:2" x14ac:dyDescent="0.2">
      <c r="A2947">
        <v>19.497873999999999</v>
      </c>
      <c r="B2947">
        <v>20.631517460284101</v>
      </c>
    </row>
    <row r="2948" spans="1:2" x14ac:dyDescent="0.2">
      <c r="A2948">
        <v>19.498200000000001</v>
      </c>
      <c r="B2948">
        <v>20.746091503378899</v>
      </c>
    </row>
    <row r="2949" spans="1:2" x14ac:dyDescent="0.2">
      <c r="A2949">
        <v>19.498502999999999</v>
      </c>
      <c r="B2949">
        <v>22.736685288583701</v>
      </c>
    </row>
    <row r="2950" spans="1:2" x14ac:dyDescent="0.2">
      <c r="A2950">
        <v>19.498749</v>
      </c>
      <c r="B2950">
        <v>18.0439272727304</v>
      </c>
    </row>
    <row r="2951" spans="1:2" x14ac:dyDescent="0.2">
      <c r="A2951">
        <v>19.499237999999998</v>
      </c>
      <c r="B2951">
        <v>17.0031399317864</v>
      </c>
    </row>
    <row r="2952" spans="1:2" x14ac:dyDescent="0.2">
      <c r="A2952">
        <v>19.499676000000001</v>
      </c>
      <c r="B2952">
        <v>19.2199794871192</v>
      </c>
    </row>
    <row r="2953" spans="1:2" x14ac:dyDescent="0.2">
      <c r="A2953">
        <v>19.500046999999999</v>
      </c>
      <c r="B2953">
        <v>19.454484517197098</v>
      </c>
    </row>
    <row r="2954" spans="1:2" x14ac:dyDescent="0.2">
      <c r="A2954">
        <v>19.500273</v>
      </c>
      <c r="B2954">
        <v>24.286626609472702</v>
      </c>
    </row>
    <row r="2955" spans="1:2" x14ac:dyDescent="0.2">
      <c r="A2955">
        <v>19.50055</v>
      </c>
      <c r="B2955">
        <v>22.698134165307501</v>
      </c>
    </row>
    <row r="2956" spans="1:2" x14ac:dyDescent="0.2">
      <c r="A2956">
        <v>19.500926</v>
      </c>
      <c r="B2956">
        <v>21.852958677679101</v>
      </c>
    </row>
    <row r="2957" spans="1:2" x14ac:dyDescent="0.2">
      <c r="A2957">
        <v>19.501277999999999</v>
      </c>
      <c r="B2957">
        <v>21.681283142416099</v>
      </c>
    </row>
    <row r="2958" spans="1:2" x14ac:dyDescent="0.2">
      <c r="A2958">
        <v>19.501604</v>
      </c>
      <c r="B2958">
        <v>21.1512076190611</v>
      </c>
    </row>
    <row r="2959" spans="1:2" x14ac:dyDescent="0.2">
      <c r="A2959">
        <v>19.501815000000001</v>
      </c>
      <c r="B2959">
        <v>27.154999999865101</v>
      </c>
    </row>
    <row r="2960" spans="1:2" x14ac:dyDescent="0.2">
      <c r="A2960">
        <v>19.502064000000001</v>
      </c>
      <c r="B2960">
        <v>27.9211673820095</v>
      </c>
    </row>
    <row r="2961" spans="1:2" x14ac:dyDescent="0.2">
      <c r="A2961">
        <v>19.502309999999898</v>
      </c>
      <c r="B2961">
        <v>24.074877470286701</v>
      </c>
    </row>
    <row r="2962" spans="1:2" x14ac:dyDescent="0.2">
      <c r="A2962">
        <v>19.502580999999999</v>
      </c>
      <c r="B2962">
        <v>24.213172932449702</v>
      </c>
    </row>
    <row r="2963" spans="1:2" x14ac:dyDescent="0.2">
      <c r="A2963">
        <v>19.502724999999899</v>
      </c>
      <c r="B2963">
        <v>28.433454545445599</v>
      </c>
    </row>
    <row r="2964" spans="1:2" x14ac:dyDescent="0.2">
      <c r="A2964">
        <v>19.502949999999998</v>
      </c>
      <c r="B2964">
        <v>20.879346938758498</v>
      </c>
    </row>
    <row r="2965" spans="1:2" x14ac:dyDescent="0.2">
      <c r="A2965">
        <v>19.503315000000001</v>
      </c>
      <c r="B2965">
        <v>20.298177049239399</v>
      </c>
    </row>
    <row r="2966" spans="1:2" x14ac:dyDescent="0.2">
      <c r="A2966">
        <v>19.503578999999998</v>
      </c>
      <c r="B2966">
        <v>22.282985074613801</v>
      </c>
    </row>
    <row r="2967" spans="1:2" x14ac:dyDescent="0.2">
      <c r="A2967">
        <v>19.503857</v>
      </c>
      <c r="B2967">
        <v>25.320920353826299</v>
      </c>
    </row>
    <row r="2968" spans="1:2" x14ac:dyDescent="0.2">
      <c r="A2968">
        <v>19.504054999999902</v>
      </c>
      <c r="B2968">
        <v>29.624036866462401</v>
      </c>
    </row>
    <row r="2969" spans="1:2" x14ac:dyDescent="0.2">
      <c r="A2969">
        <v>19.504313</v>
      </c>
      <c r="B2969">
        <v>26.437664783490799</v>
      </c>
    </row>
    <row r="2970" spans="1:2" x14ac:dyDescent="0.2">
      <c r="A2970">
        <v>19.504638</v>
      </c>
      <c r="B2970">
        <v>24.3304083044622</v>
      </c>
    </row>
    <row r="2971" spans="1:2" x14ac:dyDescent="0.2">
      <c r="A2971">
        <v>19.504922999999899</v>
      </c>
      <c r="B2971">
        <v>21.659095785434999</v>
      </c>
    </row>
    <row r="2972" spans="1:2" x14ac:dyDescent="0.2">
      <c r="A2972">
        <v>19.50517</v>
      </c>
      <c r="B2972">
        <v>22.006971786882598</v>
      </c>
    </row>
    <row r="2973" spans="1:2" x14ac:dyDescent="0.2">
      <c r="A2973">
        <v>19.505565999999899</v>
      </c>
      <c r="B2973">
        <v>25.161365853727499</v>
      </c>
    </row>
    <row r="2974" spans="1:2" x14ac:dyDescent="0.2">
      <c r="A2974">
        <v>19.505955999999902</v>
      </c>
      <c r="B2974">
        <v>22.5928290154705</v>
      </c>
    </row>
    <row r="2975" spans="1:2" x14ac:dyDescent="0.2">
      <c r="A2975">
        <v>19.506156000000001</v>
      </c>
      <c r="B2975">
        <v>7.8498927444746203</v>
      </c>
    </row>
    <row r="2976" spans="1:2" x14ac:dyDescent="0.2">
      <c r="A2976">
        <v>19.506913999999998</v>
      </c>
      <c r="B2976">
        <v>11.754863813251999</v>
      </c>
    </row>
    <row r="2977" spans="1:2" x14ac:dyDescent="0.2">
      <c r="A2977">
        <v>19.507194999999999</v>
      </c>
      <c r="B2977">
        <v>24.7779178082226</v>
      </c>
    </row>
    <row r="2978" spans="1:2" x14ac:dyDescent="0.2">
      <c r="A2978">
        <v>19.507535000000001</v>
      </c>
      <c r="B2978">
        <v>20.904564860401202</v>
      </c>
    </row>
    <row r="2979" spans="1:2" x14ac:dyDescent="0.2">
      <c r="A2979">
        <v>19.507816999999999</v>
      </c>
      <c r="B2979">
        <v>21.522542056103401</v>
      </c>
    </row>
    <row r="2980" spans="1:2" x14ac:dyDescent="0.2">
      <c r="A2980">
        <v>19.508091</v>
      </c>
      <c r="B2980">
        <v>21.913008880870098</v>
      </c>
    </row>
    <row r="2981" spans="1:2" x14ac:dyDescent="0.2">
      <c r="A2981">
        <v>19.508398</v>
      </c>
      <c r="B2981">
        <v>24.556416851345599</v>
      </c>
    </row>
    <row r="2982" spans="1:2" x14ac:dyDescent="0.2">
      <c r="A2982">
        <v>19.508576999999999</v>
      </c>
      <c r="B2982">
        <v>26.658133333362802</v>
      </c>
    </row>
    <row r="2983" spans="1:2" x14ac:dyDescent="0.2">
      <c r="A2983">
        <v>19.508845999999998</v>
      </c>
      <c r="B2983">
        <v>24.660150268376501</v>
      </c>
    </row>
    <row r="2984" spans="1:2" x14ac:dyDescent="0.2">
      <c r="A2984">
        <v>19.509195999999999</v>
      </c>
      <c r="B2984">
        <v>25.0133669290312</v>
      </c>
    </row>
    <row r="2985" spans="1:2" x14ac:dyDescent="0.2">
      <c r="A2985">
        <v>19.509508999999898</v>
      </c>
      <c r="B2985">
        <v>23.681572881254201</v>
      </c>
    </row>
    <row r="2986" spans="1:2" x14ac:dyDescent="0.2">
      <c r="A2986">
        <v>19.509806999999999</v>
      </c>
      <c r="B2986">
        <v>21.608615384547601</v>
      </c>
    </row>
    <row r="2987" spans="1:2" x14ac:dyDescent="0.2">
      <c r="A2987">
        <v>19.510052999999999</v>
      </c>
      <c r="B2987">
        <v>24.4082919708197</v>
      </c>
    </row>
    <row r="2988" spans="1:2" x14ac:dyDescent="0.2">
      <c r="A2988">
        <v>19.510227</v>
      </c>
      <c r="B2988">
        <v>26.8039429735102</v>
      </c>
    </row>
    <row r="2989" spans="1:2" x14ac:dyDescent="0.2">
      <c r="A2989">
        <v>19.510576</v>
      </c>
      <c r="B2989">
        <v>25.317165120600901</v>
      </c>
    </row>
    <row r="2990" spans="1:2" x14ac:dyDescent="0.2">
      <c r="A2990">
        <v>19.510777999999998</v>
      </c>
      <c r="B2990">
        <v>29.491918367501199</v>
      </c>
    </row>
    <row r="2991" spans="1:2" x14ac:dyDescent="0.2">
      <c r="A2991">
        <v>19.510994</v>
      </c>
      <c r="B2991">
        <v>24.417388679187599</v>
      </c>
    </row>
    <row r="2992" spans="1:2" x14ac:dyDescent="0.2">
      <c r="A2992">
        <v>19.511324999999999</v>
      </c>
      <c r="B2992">
        <v>22.047661375653298</v>
      </c>
    </row>
    <row r="2993" spans="1:2" x14ac:dyDescent="0.2">
      <c r="A2993">
        <v>19.511575999999899</v>
      </c>
      <c r="B2993">
        <v>21.244702289987501</v>
      </c>
    </row>
    <row r="2994" spans="1:2" x14ac:dyDescent="0.2">
      <c r="A2994">
        <v>19.511855000000001</v>
      </c>
      <c r="B2994">
        <v>22.848588235233901</v>
      </c>
    </row>
    <row r="2995" spans="1:2" x14ac:dyDescent="0.2">
      <c r="A2995">
        <v>19.512153999999999</v>
      </c>
      <c r="B2995">
        <v>24.500793774365999</v>
      </c>
    </row>
    <row r="2996" spans="1:2" x14ac:dyDescent="0.2">
      <c r="A2996">
        <v>19.512385999999999</v>
      </c>
      <c r="B2996">
        <v>24.5120831167932</v>
      </c>
    </row>
    <row r="2997" spans="1:2" x14ac:dyDescent="0.2">
      <c r="A2997">
        <v>19.512544999999999</v>
      </c>
      <c r="B2997">
        <v>24.566309859101501</v>
      </c>
    </row>
    <row r="2998" spans="1:2" x14ac:dyDescent="0.2">
      <c r="A2998">
        <v>19.512822</v>
      </c>
      <c r="B2998">
        <v>18.829944134031098</v>
      </c>
    </row>
    <row r="2999" spans="1:2" x14ac:dyDescent="0.2">
      <c r="A2999">
        <v>19.513089000000001</v>
      </c>
      <c r="B2999">
        <v>21.6181784037088</v>
      </c>
    </row>
    <row r="3000" spans="1:2" x14ac:dyDescent="0.2">
      <c r="A3000">
        <v>19.513273999999999</v>
      </c>
      <c r="B3000">
        <v>25.351868852483602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RN50_8_30ave</vt:lpstr>
      <vt:lpstr>RN50_20_50ave</vt:lpstr>
      <vt:lpstr>BERT_8_30ave</vt:lpstr>
      <vt:lpstr>BERT_20_50ave</vt:lpstr>
      <vt:lpstr>BERT_20_50ave!BERT_20G_50_1</vt:lpstr>
      <vt:lpstr>BERT_20_50ave!BERT_20G_50_2</vt:lpstr>
      <vt:lpstr>BERT_20_50ave!BERT_20G_50_4</vt:lpstr>
      <vt:lpstr>BERT_8_30ave!BERT_8G_30_1</vt:lpstr>
      <vt:lpstr>BERT_8_30ave!BERT_8G_30_2</vt:lpstr>
      <vt:lpstr>BERT_8_30ave!BERT_8G_30_4</vt:lpstr>
      <vt:lpstr>RN50_20_50ave!RN_20G_50_1</vt:lpstr>
      <vt:lpstr>RN50_20_50ave!RN_20G_50_2</vt:lpstr>
      <vt:lpstr>RN50_20_50ave!RN_20G_50_4</vt:lpstr>
      <vt:lpstr>RN50_8_30ave!RN_8G_30_1</vt:lpstr>
      <vt:lpstr>RN50_8_30ave!RN_8G_30_2</vt:lpstr>
      <vt:lpstr>RN50_8_30ave!RN_8G_30_4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2021-09-09T05:17:16Z</dcterms:created>
  <dcterms:modified xsi:type="dcterms:W3CDTF">2021-09-24T12:25:58Z</dcterms:modified>
</cp:coreProperties>
</file>