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msalamy/Documents/GitHub/james-flumenequi/datasets/sample_loads/"/>
    </mc:Choice>
  </mc:AlternateContent>
  <xr:revisionPtr revIDLastSave="0" documentId="13_ncr:1_{7EB3B398-5D78-9D48-B957-040FE5F83F38}" xr6:coauthVersionLast="47" xr6:coauthVersionMax="47" xr10:uidLastSave="{00000000-0000-0000-0000-000000000000}"/>
  <bookViews>
    <workbookView xWindow="380" yWindow="460" windowWidth="28040" windowHeight="16460" xr2:uid="{B4E4C976-D01A-104A-B0E0-29F9D1E4D30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<sst xmlns="http://schemas.openxmlformats.org/spreadsheetml/2006/main" count="3" uniqueCount="3">
  <si>
    <t>Long Term Measurement</t>
  </si>
  <si>
    <t>Instantaneous Measurement (Gbps)</t>
  </si>
  <si>
    <t>Time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</si>
</sst>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0306038536991735E-2"/>
          <c:y val="1.1502659026260461E-2"/>
          <c:w val="0.91553701862352532"/>
          <c:h val="0.83606612524219814"/>
        </c:manualLayout>
      </c:layout>
      <c:scatterChart>
        <c:scatterStyle val="lineMarker"/>
        <c:varyColors val="0"/>
        <c:ser>
          <c:idx val="0"/>
          <c:order val="0"/>
          <c:tx>
            <c:v>Short Term Average</c:v>
          </c:tx>
          <c:spPr>
            <a:ln w="19050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Sheet1!$A$2:$A$3001</c:f>
              <c:numCache>
                <c:formatCode>General</c:formatCode>
                <c:ptCount val="3000"/>
                <c:pt idx="0">
                  <c:v>4.2543229999999896</c:v>
                </c:pt>
                <c:pt idx="1">
                  <c:v>4.2544909999999998</c:v>
                </c:pt>
                <c:pt idx="2">
                  <c:v>4.2546200000000001</c:v>
                </c:pt>
                <c:pt idx="3">
                  <c:v>4.2547839999999999</c:v>
                </c:pt>
                <c:pt idx="4">
                  <c:v>4.2548829999999898</c:v>
                </c:pt>
                <c:pt idx="5">
                  <c:v>4.2550239999999997</c:v>
                </c:pt>
                <c:pt idx="6">
                  <c:v>4.2551069999999998</c:v>
                </c:pt>
                <c:pt idx="7">
                  <c:v>4.2552500000000002</c:v>
                </c:pt>
                <c:pt idx="8">
                  <c:v>4.2554029999999896</c:v>
                </c:pt>
                <c:pt idx="9">
                  <c:v>4.2555449999999997</c:v>
                </c:pt>
                <c:pt idx="10">
                  <c:v>4.2556909999999997</c:v>
                </c:pt>
                <c:pt idx="11">
                  <c:v>4.2558280000000002</c:v>
                </c:pt>
                <c:pt idx="12">
                  <c:v>4.2559360000000002</c:v>
                </c:pt>
                <c:pt idx="13">
                  <c:v>4.2560899999999897</c:v>
                </c:pt>
                <c:pt idx="14">
                  <c:v>4.2561960000000001</c:v>
                </c:pt>
                <c:pt idx="15">
                  <c:v>4.2563389999999997</c:v>
                </c:pt>
                <c:pt idx="16">
                  <c:v>4.2564979999999997</c:v>
                </c:pt>
                <c:pt idx="17">
                  <c:v>4.2565929999999996</c:v>
                </c:pt>
                <c:pt idx="18">
                  <c:v>4.2567919999999999</c:v>
                </c:pt>
                <c:pt idx="19">
                  <c:v>4.2568989999999998</c:v>
                </c:pt>
                <c:pt idx="20">
                  <c:v>4.2570199999999998</c:v>
                </c:pt>
                <c:pt idx="21">
                  <c:v>4.2571180000000002</c:v>
                </c:pt>
                <c:pt idx="22">
                  <c:v>4.2572619999999999</c:v>
                </c:pt>
                <c:pt idx="23">
                  <c:v>4.2573400000000001</c:v>
                </c:pt>
                <c:pt idx="24">
                  <c:v>4.2574579999999997</c:v>
                </c:pt>
                <c:pt idx="25">
                  <c:v>4.257536</c:v>
                </c:pt>
                <c:pt idx="26">
                  <c:v>4.2576479999999997</c:v>
                </c:pt>
                <c:pt idx="27">
                  <c:v>4.2577400000000001</c:v>
                </c:pt>
                <c:pt idx="28">
                  <c:v>4.257841</c:v>
                </c:pt>
                <c:pt idx="29">
                  <c:v>4.2579259999999897</c:v>
                </c:pt>
                <c:pt idx="30">
                  <c:v>4.2580080000000002</c:v>
                </c:pt>
                <c:pt idx="31">
                  <c:v>4.2580650000000002</c:v>
                </c:pt>
                <c:pt idx="32">
                  <c:v>4.2581309999999997</c:v>
                </c:pt>
                <c:pt idx="33">
                  <c:v>4.2581980000000001</c:v>
                </c:pt>
                <c:pt idx="34">
                  <c:v>4.2582599999999999</c:v>
                </c:pt>
                <c:pt idx="35">
                  <c:v>4.2583320000000002</c:v>
                </c:pt>
                <c:pt idx="36">
                  <c:v>4.2584099999999996</c:v>
                </c:pt>
                <c:pt idx="37">
                  <c:v>4.25854</c:v>
                </c:pt>
                <c:pt idx="38">
                  <c:v>4.2586240000000002</c:v>
                </c:pt>
                <c:pt idx="39">
                  <c:v>4.2587299999999999</c:v>
                </c:pt>
                <c:pt idx="40">
                  <c:v>4.2587960000000002</c:v>
                </c:pt>
                <c:pt idx="41">
                  <c:v>4.2588859999999897</c:v>
                </c:pt>
                <c:pt idx="42">
                  <c:v>4.2589809999999897</c:v>
                </c:pt>
                <c:pt idx="43">
                  <c:v>4.259099</c:v>
                </c:pt>
                <c:pt idx="44">
                  <c:v>4.2591859999999997</c:v>
                </c:pt>
                <c:pt idx="45">
                  <c:v>4.2592590000000001</c:v>
                </c:pt>
                <c:pt idx="46">
                  <c:v>4.2593399999999999</c:v>
                </c:pt>
                <c:pt idx="47">
                  <c:v>4.2594289999999999</c:v>
                </c:pt>
                <c:pt idx="48">
                  <c:v>4.2595239999999999</c:v>
                </c:pt>
                <c:pt idx="49">
                  <c:v>4.2596150000000002</c:v>
                </c:pt>
                <c:pt idx="50">
                  <c:v>4.2597360000000002</c:v>
                </c:pt>
                <c:pt idx="51">
                  <c:v>4.2598149999999997</c:v>
                </c:pt>
                <c:pt idx="52">
                  <c:v>4.2598950000000002</c:v>
                </c:pt>
                <c:pt idx="53">
                  <c:v>4.2600259999999999</c:v>
                </c:pt>
                <c:pt idx="54">
                  <c:v>4.2601300000000002</c:v>
                </c:pt>
                <c:pt idx="55">
                  <c:v>4.2602039999999999</c:v>
                </c:pt>
                <c:pt idx="56">
                  <c:v>4.2602969999999996</c:v>
                </c:pt>
                <c:pt idx="57">
                  <c:v>4.2603809999999998</c:v>
                </c:pt>
                <c:pt idx="58">
                  <c:v>4.2604879999999996</c:v>
                </c:pt>
                <c:pt idx="59">
                  <c:v>4.2605810000000002</c:v>
                </c:pt>
                <c:pt idx="60">
                  <c:v>4.2606700000000002</c:v>
                </c:pt>
                <c:pt idx="61">
                  <c:v>4.2607479999999898</c:v>
                </c:pt>
                <c:pt idx="62">
                  <c:v>4.2608299999999897</c:v>
                </c:pt>
                <c:pt idx="63">
                  <c:v>4.2609339999999998</c:v>
                </c:pt>
                <c:pt idx="64">
                  <c:v>4.260993</c:v>
                </c:pt>
                <c:pt idx="65">
                  <c:v>4.2610999999999999</c:v>
                </c:pt>
                <c:pt idx="66">
                  <c:v>4.2612109999999896</c:v>
                </c:pt>
                <c:pt idx="67">
                  <c:v>4.2613029999999998</c:v>
                </c:pt>
                <c:pt idx="68">
                  <c:v>4.2613820000000002</c:v>
                </c:pt>
                <c:pt idx="69">
                  <c:v>4.2614719999999897</c:v>
                </c:pt>
                <c:pt idx="70">
                  <c:v>4.2615829999999999</c:v>
                </c:pt>
                <c:pt idx="71">
                  <c:v>4.2616779999999999</c:v>
                </c:pt>
                <c:pt idx="72">
                  <c:v>4.261768</c:v>
                </c:pt>
                <c:pt idx="73">
                  <c:v>4.2618619999999998</c:v>
                </c:pt>
                <c:pt idx="74">
                  <c:v>4.2619369999999996</c:v>
                </c:pt>
                <c:pt idx="75">
                  <c:v>4.2620019999999998</c:v>
                </c:pt>
                <c:pt idx="76">
                  <c:v>4.2620719999999999</c:v>
                </c:pt>
                <c:pt idx="77">
                  <c:v>4.262181</c:v>
                </c:pt>
                <c:pt idx="78">
                  <c:v>4.2622689999999999</c:v>
                </c:pt>
                <c:pt idx="79">
                  <c:v>4.2623549999999897</c:v>
                </c:pt>
                <c:pt idx="80">
                  <c:v>4.2624629999999897</c:v>
                </c:pt>
                <c:pt idx="81">
                  <c:v>4.2625760000000001</c:v>
                </c:pt>
                <c:pt idx="82">
                  <c:v>4.262696</c:v>
                </c:pt>
                <c:pt idx="83">
                  <c:v>4.2628209999999997</c:v>
                </c:pt>
                <c:pt idx="84">
                  <c:v>4.2629510000000002</c:v>
                </c:pt>
                <c:pt idx="85">
                  <c:v>4.2631100000000002</c:v>
                </c:pt>
                <c:pt idx="86">
                  <c:v>4.2632649999999996</c:v>
                </c:pt>
                <c:pt idx="87">
                  <c:v>4.2634129999999999</c:v>
                </c:pt>
                <c:pt idx="88">
                  <c:v>4.2635529999999999</c:v>
                </c:pt>
                <c:pt idx="89">
                  <c:v>4.2636950000000002</c:v>
                </c:pt>
                <c:pt idx="90">
                  <c:v>4.2638150000000001</c:v>
                </c:pt>
                <c:pt idx="91">
                  <c:v>4.2638989999999897</c:v>
                </c:pt>
                <c:pt idx="92">
                  <c:v>4.2640399999999996</c:v>
                </c:pt>
                <c:pt idx="93">
                  <c:v>4.2641390000000001</c:v>
                </c:pt>
                <c:pt idx="94">
                  <c:v>4.2642929999999897</c:v>
                </c:pt>
                <c:pt idx="95">
                  <c:v>4.264437</c:v>
                </c:pt>
                <c:pt idx="96">
                  <c:v>4.2645739999999996</c:v>
                </c:pt>
                <c:pt idx="97">
                  <c:v>4.2646939999999898</c:v>
                </c:pt>
                <c:pt idx="98">
                  <c:v>4.264831</c:v>
                </c:pt>
                <c:pt idx="99">
                  <c:v>4.2649049999999997</c:v>
                </c:pt>
                <c:pt idx="100">
                  <c:v>4.2650350000000001</c:v>
                </c:pt>
                <c:pt idx="101">
                  <c:v>4.2651249999999896</c:v>
                </c:pt>
                <c:pt idx="102">
                  <c:v>4.2652519999999896</c:v>
                </c:pt>
                <c:pt idx="103">
                  <c:v>4.265339</c:v>
                </c:pt>
                <c:pt idx="104">
                  <c:v>4.2654909999999999</c:v>
                </c:pt>
                <c:pt idx="105">
                  <c:v>4.2655750000000001</c:v>
                </c:pt>
                <c:pt idx="106">
                  <c:v>4.2656700000000001</c:v>
                </c:pt>
                <c:pt idx="107">
                  <c:v>4.2658139999999998</c:v>
                </c:pt>
                <c:pt idx="108">
                  <c:v>4.2659000000000002</c:v>
                </c:pt>
                <c:pt idx="109">
                  <c:v>4.2660219999999898</c:v>
                </c:pt>
                <c:pt idx="110">
                  <c:v>4.2660979999999897</c:v>
                </c:pt>
                <c:pt idx="111">
                  <c:v>4.2662170000000001</c:v>
                </c:pt>
                <c:pt idx="112">
                  <c:v>4.2662969999999998</c:v>
                </c:pt>
                <c:pt idx="113">
                  <c:v>4.2663769999999896</c:v>
                </c:pt>
                <c:pt idx="114">
                  <c:v>4.2664770000000001</c:v>
                </c:pt>
                <c:pt idx="115">
                  <c:v>4.2665679999999897</c:v>
                </c:pt>
                <c:pt idx="116">
                  <c:v>4.2666639999999996</c:v>
                </c:pt>
                <c:pt idx="117">
                  <c:v>4.2667729999999997</c:v>
                </c:pt>
                <c:pt idx="118">
                  <c:v>4.2668559999999998</c:v>
                </c:pt>
                <c:pt idx="119">
                  <c:v>4.2669160000000002</c:v>
                </c:pt>
                <c:pt idx="120">
                  <c:v>4.2670170000000001</c:v>
                </c:pt>
                <c:pt idx="121">
                  <c:v>4.2670750000000002</c:v>
                </c:pt>
                <c:pt idx="122">
                  <c:v>4.2672140000000001</c:v>
                </c:pt>
                <c:pt idx="123">
                  <c:v>4.26729</c:v>
                </c:pt>
                <c:pt idx="124">
                  <c:v>4.2673569999999996</c:v>
                </c:pt>
                <c:pt idx="125">
                  <c:v>4.2674699999999897</c:v>
                </c:pt>
                <c:pt idx="126">
                  <c:v>4.2675380000000001</c:v>
                </c:pt>
                <c:pt idx="127">
                  <c:v>4.267633</c:v>
                </c:pt>
                <c:pt idx="128">
                  <c:v>4.2677230000000002</c:v>
                </c:pt>
                <c:pt idx="129">
                  <c:v>4.2677800000000001</c:v>
                </c:pt>
                <c:pt idx="130">
                  <c:v>4.2678519999999898</c:v>
                </c:pt>
                <c:pt idx="131">
                  <c:v>4.2679109999999998</c:v>
                </c:pt>
                <c:pt idx="132">
                  <c:v>4.2679779999999896</c:v>
                </c:pt>
                <c:pt idx="133">
                  <c:v>4.268027</c:v>
                </c:pt>
                <c:pt idx="134">
                  <c:v>4.2681069999999997</c:v>
                </c:pt>
                <c:pt idx="135">
                  <c:v>4.2681719999999999</c:v>
                </c:pt>
                <c:pt idx="136">
                  <c:v>4.2682389999999897</c:v>
                </c:pt>
                <c:pt idx="137">
                  <c:v>4.2683400000000002</c:v>
                </c:pt>
                <c:pt idx="138">
                  <c:v>4.2683970000000002</c:v>
                </c:pt>
                <c:pt idx="139">
                  <c:v>4.2684699999999998</c:v>
                </c:pt>
                <c:pt idx="140">
                  <c:v>4.2685420000000001</c:v>
                </c:pt>
                <c:pt idx="141">
                  <c:v>4.2686250000000001</c:v>
                </c:pt>
                <c:pt idx="142">
                  <c:v>4.2686989999999998</c:v>
                </c:pt>
                <c:pt idx="143">
                  <c:v>4.2687859999999898</c:v>
                </c:pt>
                <c:pt idx="144">
                  <c:v>4.2688670000000002</c:v>
                </c:pt>
                <c:pt idx="145">
                  <c:v>4.2689409999999999</c:v>
                </c:pt>
                <c:pt idx="146">
                  <c:v>4.2690269999999897</c:v>
                </c:pt>
                <c:pt idx="147">
                  <c:v>4.2691129999999999</c:v>
                </c:pt>
                <c:pt idx="148">
                  <c:v>4.2691789999999896</c:v>
                </c:pt>
                <c:pt idx="149">
                  <c:v>4.2692639999999997</c:v>
                </c:pt>
                <c:pt idx="150">
                  <c:v>4.2693519999999996</c:v>
                </c:pt>
                <c:pt idx="151">
                  <c:v>4.2694549999999998</c:v>
                </c:pt>
                <c:pt idx="152">
                  <c:v>4.269533</c:v>
                </c:pt>
                <c:pt idx="153">
                  <c:v>4.2696459999999998</c:v>
                </c:pt>
                <c:pt idx="154">
                  <c:v>4.2697370000000001</c:v>
                </c:pt>
                <c:pt idx="155">
                  <c:v>4.2698119999999999</c:v>
                </c:pt>
                <c:pt idx="156">
                  <c:v>4.2698919999999996</c:v>
                </c:pt>
                <c:pt idx="157">
                  <c:v>4.2699569999999998</c:v>
                </c:pt>
                <c:pt idx="158">
                  <c:v>4.2700189999999996</c:v>
                </c:pt>
                <c:pt idx="159">
                  <c:v>4.2701019999999996</c:v>
                </c:pt>
                <c:pt idx="160">
                  <c:v>4.2701880000000001</c:v>
                </c:pt>
                <c:pt idx="161">
                  <c:v>4.2702580000000001</c:v>
                </c:pt>
                <c:pt idx="162">
                  <c:v>4.2703329999999999</c:v>
                </c:pt>
                <c:pt idx="163">
                  <c:v>4.2704189999999898</c:v>
                </c:pt>
                <c:pt idx="164">
                  <c:v>4.2704969999999998</c:v>
                </c:pt>
                <c:pt idx="165">
                  <c:v>4.2705799999999998</c:v>
                </c:pt>
                <c:pt idx="166">
                  <c:v>4.2706789999999897</c:v>
                </c:pt>
                <c:pt idx="167">
                  <c:v>4.2707480000000002</c:v>
                </c:pt>
                <c:pt idx="168">
                  <c:v>4.270823</c:v>
                </c:pt>
                <c:pt idx="169">
                  <c:v>4.270899</c:v>
                </c:pt>
                <c:pt idx="170">
                  <c:v>4.2709830000000002</c:v>
                </c:pt>
                <c:pt idx="171">
                  <c:v>4.2710599999999896</c:v>
                </c:pt>
                <c:pt idx="172">
                  <c:v>4.2711439999999996</c:v>
                </c:pt>
                <c:pt idx="173">
                  <c:v>4.2712529999999997</c:v>
                </c:pt>
                <c:pt idx="174">
                  <c:v>4.2713269999999897</c:v>
                </c:pt>
                <c:pt idx="175">
                  <c:v>4.2714289999999897</c:v>
                </c:pt>
                <c:pt idx="176">
                  <c:v>4.2715369999999897</c:v>
                </c:pt>
                <c:pt idx="177">
                  <c:v>4.2716120000000002</c:v>
                </c:pt>
                <c:pt idx="178">
                  <c:v>4.2716969999999996</c:v>
                </c:pt>
                <c:pt idx="179">
                  <c:v>4.2718169999999898</c:v>
                </c:pt>
                <c:pt idx="180">
                  <c:v>4.2718759999999998</c:v>
                </c:pt>
                <c:pt idx="181">
                  <c:v>4.2719509999999996</c:v>
                </c:pt>
                <c:pt idx="182">
                  <c:v>4.2720259999999897</c:v>
                </c:pt>
                <c:pt idx="183">
                  <c:v>4.2721229999999997</c:v>
                </c:pt>
                <c:pt idx="184">
                  <c:v>4.2722189999999998</c:v>
                </c:pt>
                <c:pt idx="185">
                  <c:v>4.2722989999999896</c:v>
                </c:pt>
                <c:pt idx="186">
                  <c:v>4.2723759999999897</c:v>
                </c:pt>
                <c:pt idx="187">
                  <c:v>4.2724549999999999</c:v>
                </c:pt>
                <c:pt idx="188">
                  <c:v>4.2725369999999998</c:v>
                </c:pt>
                <c:pt idx="189">
                  <c:v>4.2726069999999998</c:v>
                </c:pt>
                <c:pt idx="190">
                  <c:v>4.272691</c:v>
                </c:pt>
                <c:pt idx="191">
                  <c:v>4.2728070000000002</c:v>
                </c:pt>
                <c:pt idx="192">
                  <c:v>4.2728849999999996</c:v>
                </c:pt>
                <c:pt idx="193">
                  <c:v>4.2729749999999997</c:v>
                </c:pt>
                <c:pt idx="194">
                  <c:v>4.2730480000000002</c:v>
                </c:pt>
                <c:pt idx="195">
                  <c:v>4.2732510000000001</c:v>
                </c:pt>
                <c:pt idx="196">
                  <c:v>4.2733749999999997</c:v>
                </c:pt>
                <c:pt idx="197">
                  <c:v>4.2736369999999999</c:v>
                </c:pt>
                <c:pt idx="198">
                  <c:v>4.2738269999999998</c:v>
                </c:pt>
                <c:pt idx="199">
                  <c:v>4.2739719999999997</c:v>
                </c:pt>
                <c:pt idx="200">
                  <c:v>4.274184</c:v>
                </c:pt>
                <c:pt idx="201">
                  <c:v>4.2745449999999998</c:v>
                </c:pt>
                <c:pt idx="202">
                  <c:v>4.2748679999999997</c:v>
                </c:pt>
                <c:pt idx="203">
                  <c:v>4.2751029999999997</c:v>
                </c:pt>
                <c:pt idx="204">
                  <c:v>4.2761559999999896</c:v>
                </c:pt>
                <c:pt idx="205">
                  <c:v>4.2766310000000001</c:v>
                </c:pt>
                <c:pt idx="206">
                  <c:v>4.2769409999999999</c:v>
                </c:pt>
                <c:pt idx="207">
                  <c:v>4.277177</c:v>
                </c:pt>
                <c:pt idx="208">
                  <c:v>4.2773919999999999</c:v>
                </c:pt>
                <c:pt idx="209">
                  <c:v>4.27759</c:v>
                </c:pt>
                <c:pt idx="210">
                  <c:v>4.2778010000000002</c:v>
                </c:pt>
                <c:pt idx="211">
                  <c:v>4.2778580000000002</c:v>
                </c:pt>
                <c:pt idx="212">
                  <c:v>4.2780610000000001</c:v>
                </c:pt>
                <c:pt idx="213">
                  <c:v>4.2782609999999996</c:v>
                </c:pt>
                <c:pt idx="214">
                  <c:v>4.2784319999999996</c:v>
                </c:pt>
                <c:pt idx="215">
                  <c:v>4.2786409999999897</c:v>
                </c:pt>
                <c:pt idx="216">
                  <c:v>4.2788499999999896</c:v>
                </c:pt>
                <c:pt idx="217">
                  <c:v>4.2790119999999998</c:v>
                </c:pt>
                <c:pt idx="218">
                  <c:v>4.2791410000000001</c:v>
                </c:pt>
                <c:pt idx="219">
                  <c:v>4.2792810000000001</c:v>
                </c:pt>
                <c:pt idx="220">
                  <c:v>4.279439</c:v>
                </c:pt>
                <c:pt idx="221">
                  <c:v>4.2795509999999997</c:v>
                </c:pt>
                <c:pt idx="222">
                  <c:v>4.2797429999999999</c:v>
                </c:pt>
                <c:pt idx="223">
                  <c:v>4.2798479999999897</c:v>
                </c:pt>
                <c:pt idx="224">
                  <c:v>4.2799469999999999</c:v>
                </c:pt>
                <c:pt idx="225">
                  <c:v>4.2801429999999998</c:v>
                </c:pt>
                <c:pt idx="226">
                  <c:v>4.2803079999999998</c:v>
                </c:pt>
                <c:pt idx="227">
                  <c:v>4.2804599999999997</c:v>
                </c:pt>
                <c:pt idx="228">
                  <c:v>4.28064</c:v>
                </c:pt>
                <c:pt idx="229">
                  <c:v>4.2807810000000002</c:v>
                </c:pt>
                <c:pt idx="230">
                  <c:v>4.2810179999999898</c:v>
                </c:pt>
                <c:pt idx="231">
                  <c:v>4.2811779999999997</c:v>
                </c:pt>
                <c:pt idx="232">
                  <c:v>4.2813349999999897</c:v>
                </c:pt>
                <c:pt idx="233">
                  <c:v>4.2814519999999998</c:v>
                </c:pt>
                <c:pt idx="234">
                  <c:v>4.2816599999999996</c:v>
                </c:pt>
                <c:pt idx="235">
                  <c:v>4.2817949999999998</c:v>
                </c:pt>
                <c:pt idx="236">
                  <c:v>4.281898</c:v>
                </c:pt>
                <c:pt idx="237">
                  <c:v>4.2820159999999996</c:v>
                </c:pt>
                <c:pt idx="238">
                  <c:v>4.2821799999999897</c:v>
                </c:pt>
                <c:pt idx="239">
                  <c:v>4.2824580000000001</c:v>
                </c:pt>
                <c:pt idx="240">
                  <c:v>4.2829429999999897</c:v>
                </c:pt>
                <c:pt idx="241">
                  <c:v>4.284097</c:v>
                </c:pt>
                <c:pt idx="242">
                  <c:v>4.2845779999999998</c:v>
                </c:pt>
                <c:pt idx="243">
                  <c:v>4.284897</c:v>
                </c:pt>
                <c:pt idx="244">
                  <c:v>4.2851369999999998</c:v>
                </c:pt>
                <c:pt idx="245">
                  <c:v>4.2854159999999997</c:v>
                </c:pt>
                <c:pt idx="246">
                  <c:v>4.2856429999999897</c:v>
                </c:pt>
                <c:pt idx="247">
                  <c:v>4.2858789999999898</c:v>
                </c:pt>
                <c:pt idx="248">
                  <c:v>4.286035</c:v>
                </c:pt>
                <c:pt idx="249">
                  <c:v>4.2861950000000002</c:v>
                </c:pt>
                <c:pt idx="250">
                  <c:v>4.2863569999999998</c:v>
                </c:pt>
                <c:pt idx="251">
                  <c:v>4.2865389999999897</c:v>
                </c:pt>
                <c:pt idx="252">
                  <c:v>4.2866390000000001</c:v>
                </c:pt>
                <c:pt idx="253">
                  <c:v>4.2868219999999999</c:v>
                </c:pt>
                <c:pt idx="254">
                  <c:v>4.2869999999999999</c:v>
                </c:pt>
                <c:pt idx="255">
                  <c:v>4.2871359999999896</c:v>
                </c:pt>
                <c:pt idx="256">
                  <c:v>4.2872880000000002</c:v>
                </c:pt>
                <c:pt idx="257">
                  <c:v>4.28742</c:v>
                </c:pt>
                <c:pt idx="258">
                  <c:v>4.287579</c:v>
                </c:pt>
                <c:pt idx="259">
                  <c:v>4.2876959999999897</c:v>
                </c:pt>
                <c:pt idx="260">
                  <c:v>4.2878289999999897</c:v>
                </c:pt>
                <c:pt idx="261">
                  <c:v>4.2878989999999897</c:v>
                </c:pt>
                <c:pt idx="262">
                  <c:v>4.288011</c:v>
                </c:pt>
                <c:pt idx="263">
                  <c:v>4.2881330000000002</c:v>
                </c:pt>
                <c:pt idx="264">
                  <c:v>4.2882749999999996</c:v>
                </c:pt>
                <c:pt idx="265">
                  <c:v>4.2884269999999898</c:v>
                </c:pt>
                <c:pt idx="266">
                  <c:v>4.2885859999999996</c:v>
                </c:pt>
                <c:pt idx="267">
                  <c:v>4.2887149999999998</c:v>
                </c:pt>
                <c:pt idx="268">
                  <c:v>4.288843</c:v>
                </c:pt>
                <c:pt idx="269">
                  <c:v>4.288958</c:v>
                </c:pt>
                <c:pt idx="270">
                  <c:v>4.2891009999999996</c:v>
                </c:pt>
                <c:pt idx="271">
                  <c:v>4.289218</c:v>
                </c:pt>
                <c:pt idx="272">
                  <c:v>4.2893470000000002</c:v>
                </c:pt>
                <c:pt idx="273">
                  <c:v>4.2895399999999997</c:v>
                </c:pt>
                <c:pt idx="274">
                  <c:v>4.2896469999999898</c:v>
                </c:pt>
                <c:pt idx="275">
                  <c:v>4.2897959999999999</c:v>
                </c:pt>
                <c:pt idx="276">
                  <c:v>4.2898860000000001</c:v>
                </c:pt>
                <c:pt idx="277">
                  <c:v>4.290019</c:v>
                </c:pt>
                <c:pt idx="278">
                  <c:v>4.2902269999999998</c:v>
                </c:pt>
                <c:pt idx="279">
                  <c:v>4.2903849999999997</c:v>
                </c:pt>
                <c:pt idx="280">
                  <c:v>4.290521</c:v>
                </c:pt>
                <c:pt idx="281">
                  <c:v>4.2906719999999998</c:v>
                </c:pt>
                <c:pt idx="282">
                  <c:v>4.2908159999999897</c:v>
                </c:pt>
                <c:pt idx="283">
                  <c:v>4.2909069999999998</c:v>
                </c:pt>
                <c:pt idx="284">
                  <c:v>4.2910629999999896</c:v>
                </c:pt>
                <c:pt idx="285">
                  <c:v>4.2911799999999998</c:v>
                </c:pt>
                <c:pt idx="286">
                  <c:v>4.2913429999999897</c:v>
                </c:pt>
                <c:pt idx="287">
                  <c:v>4.2914870000000001</c:v>
                </c:pt>
                <c:pt idx="288">
                  <c:v>4.2916549999999898</c:v>
                </c:pt>
                <c:pt idx="289">
                  <c:v>4.2917899999999998</c:v>
                </c:pt>
                <c:pt idx="290">
                  <c:v>4.2919419999999997</c:v>
                </c:pt>
                <c:pt idx="291">
                  <c:v>4.2920569999999998</c:v>
                </c:pt>
                <c:pt idx="292">
                  <c:v>4.2922209999999996</c:v>
                </c:pt>
                <c:pt idx="293">
                  <c:v>4.2924609999999896</c:v>
                </c:pt>
                <c:pt idx="294">
                  <c:v>4.292656</c:v>
                </c:pt>
                <c:pt idx="295">
                  <c:v>4.2928359999999897</c:v>
                </c:pt>
                <c:pt idx="296">
                  <c:v>4.2929409999999999</c:v>
                </c:pt>
                <c:pt idx="297">
                  <c:v>4.2930619999999999</c:v>
                </c:pt>
                <c:pt idx="298">
                  <c:v>4.2932040000000002</c:v>
                </c:pt>
                <c:pt idx="299">
                  <c:v>4.2934169999999998</c:v>
                </c:pt>
                <c:pt idx="300">
                  <c:v>4.2935919999999896</c:v>
                </c:pt>
                <c:pt idx="301">
                  <c:v>4.2938279999999898</c:v>
                </c:pt>
                <c:pt idx="302">
                  <c:v>4.2940519999999998</c:v>
                </c:pt>
                <c:pt idx="303">
                  <c:v>4.2942349999999996</c:v>
                </c:pt>
                <c:pt idx="304">
                  <c:v>4.2944199999999997</c:v>
                </c:pt>
                <c:pt idx="305">
                  <c:v>4.2946960000000001</c:v>
                </c:pt>
                <c:pt idx="306">
                  <c:v>4.2948589999999998</c:v>
                </c:pt>
                <c:pt idx="307">
                  <c:v>4.2949869999999999</c:v>
                </c:pt>
                <c:pt idx="308">
                  <c:v>4.2951220000000001</c:v>
                </c:pt>
                <c:pt idx="309">
                  <c:v>4.2952639999999898</c:v>
                </c:pt>
                <c:pt idx="310">
                  <c:v>4.2954249999999998</c:v>
                </c:pt>
                <c:pt idx="311">
                  <c:v>4.2955420000000002</c:v>
                </c:pt>
                <c:pt idx="312">
                  <c:v>4.295674</c:v>
                </c:pt>
                <c:pt idx="313">
                  <c:v>4.2958259999999999</c:v>
                </c:pt>
                <c:pt idx="314">
                  <c:v>4.2959069999999997</c:v>
                </c:pt>
                <c:pt idx="315">
                  <c:v>4.2960349999999998</c:v>
                </c:pt>
                <c:pt idx="316">
                  <c:v>4.296144</c:v>
                </c:pt>
                <c:pt idx="317">
                  <c:v>4.2962590000000001</c:v>
                </c:pt>
                <c:pt idx="318">
                  <c:v>4.2963839999999998</c:v>
                </c:pt>
                <c:pt idx="319">
                  <c:v>4.2965179999999998</c:v>
                </c:pt>
                <c:pt idx="320">
                  <c:v>4.2966179999999996</c:v>
                </c:pt>
                <c:pt idx="321">
                  <c:v>4.2967529999999998</c:v>
                </c:pt>
                <c:pt idx="322">
                  <c:v>4.2968570000000001</c:v>
                </c:pt>
                <c:pt idx="323">
                  <c:v>4.296977</c:v>
                </c:pt>
                <c:pt idx="324">
                  <c:v>4.2970980000000001</c:v>
                </c:pt>
                <c:pt idx="325">
                  <c:v>4.2971779999999997</c:v>
                </c:pt>
                <c:pt idx="326">
                  <c:v>4.2972999999999999</c:v>
                </c:pt>
                <c:pt idx="327">
                  <c:v>4.297377</c:v>
                </c:pt>
                <c:pt idx="328">
                  <c:v>4.2975110000000001</c:v>
                </c:pt>
                <c:pt idx="329">
                  <c:v>4.2976169999999998</c:v>
                </c:pt>
                <c:pt idx="330">
                  <c:v>4.2977409999999896</c:v>
                </c:pt>
                <c:pt idx="331">
                  <c:v>4.2978299999999896</c:v>
                </c:pt>
                <c:pt idx="332">
                  <c:v>4.297866</c:v>
                </c:pt>
                <c:pt idx="333">
                  <c:v>4.2979509999999896</c:v>
                </c:pt>
                <c:pt idx="334">
                  <c:v>4.2980529999999897</c:v>
                </c:pt>
                <c:pt idx="335">
                  <c:v>4.2980989999999997</c:v>
                </c:pt>
                <c:pt idx="336">
                  <c:v>4.2982569999999898</c:v>
                </c:pt>
                <c:pt idx="337">
                  <c:v>4.2983370000000001</c:v>
                </c:pt>
                <c:pt idx="338">
                  <c:v>4.298495</c:v>
                </c:pt>
                <c:pt idx="339">
                  <c:v>4.2985739999999897</c:v>
                </c:pt>
                <c:pt idx="340">
                  <c:v>4.2986959999999996</c:v>
                </c:pt>
                <c:pt idx="341">
                  <c:v>4.2988149999999896</c:v>
                </c:pt>
                <c:pt idx="342">
                  <c:v>4.298902</c:v>
                </c:pt>
                <c:pt idx="343">
                  <c:v>4.2990199999999996</c:v>
                </c:pt>
                <c:pt idx="344">
                  <c:v>4.299099</c:v>
                </c:pt>
                <c:pt idx="345">
                  <c:v>4.2991859999999997</c:v>
                </c:pt>
                <c:pt idx="346">
                  <c:v>4.2992989999999898</c:v>
                </c:pt>
                <c:pt idx="347">
                  <c:v>4.2994189999999897</c:v>
                </c:pt>
                <c:pt idx="348">
                  <c:v>4.2995070000000002</c:v>
                </c:pt>
                <c:pt idx="349">
                  <c:v>4.2995989999999997</c:v>
                </c:pt>
                <c:pt idx="350">
                  <c:v>4.299696</c:v>
                </c:pt>
                <c:pt idx="351">
                  <c:v>4.2997769999999997</c:v>
                </c:pt>
                <c:pt idx="352">
                  <c:v>4.2998409999999998</c:v>
                </c:pt>
                <c:pt idx="353">
                  <c:v>4.2999130000000001</c:v>
                </c:pt>
                <c:pt idx="354">
                  <c:v>4.3000289999999897</c:v>
                </c:pt>
                <c:pt idx="355">
                  <c:v>4.300128</c:v>
                </c:pt>
                <c:pt idx="356">
                  <c:v>4.3002289999999999</c:v>
                </c:pt>
                <c:pt idx="357">
                  <c:v>4.3003390000000001</c:v>
                </c:pt>
                <c:pt idx="358">
                  <c:v>4.3004639999999998</c:v>
                </c:pt>
                <c:pt idx="359">
                  <c:v>4.3005959999999996</c:v>
                </c:pt>
                <c:pt idx="360">
                  <c:v>4.3007</c:v>
                </c:pt>
                <c:pt idx="361">
                  <c:v>4.3007900000000001</c:v>
                </c:pt>
                <c:pt idx="362">
                  <c:v>4.3008980000000001</c:v>
                </c:pt>
                <c:pt idx="363">
                  <c:v>4.300986</c:v>
                </c:pt>
                <c:pt idx="364">
                  <c:v>4.3010779999999897</c:v>
                </c:pt>
                <c:pt idx="365">
                  <c:v>4.3011809999999997</c:v>
                </c:pt>
                <c:pt idx="366">
                  <c:v>4.3012610000000002</c:v>
                </c:pt>
                <c:pt idx="367">
                  <c:v>4.3013409999999999</c:v>
                </c:pt>
                <c:pt idx="368">
                  <c:v>4.3014209999999897</c:v>
                </c:pt>
                <c:pt idx="369">
                  <c:v>4.3014999999999999</c:v>
                </c:pt>
                <c:pt idx="370">
                  <c:v>4.3015850000000002</c:v>
                </c:pt>
                <c:pt idx="371">
                  <c:v>4.3016699999999997</c:v>
                </c:pt>
                <c:pt idx="372">
                  <c:v>4.3017539999999999</c:v>
                </c:pt>
                <c:pt idx="373">
                  <c:v>4.3018239999999999</c:v>
                </c:pt>
                <c:pt idx="374">
                  <c:v>4.3019020000000001</c:v>
                </c:pt>
                <c:pt idx="375">
                  <c:v>4.3019859999999897</c:v>
                </c:pt>
                <c:pt idx="376">
                  <c:v>4.3020740000000002</c:v>
                </c:pt>
                <c:pt idx="377">
                  <c:v>4.302149</c:v>
                </c:pt>
                <c:pt idx="378">
                  <c:v>4.3022339999999897</c:v>
                </c:pt>
                <c:pt idx="379">
                  <c:v>4.3023109999999898</c:v>
                </c:pt>
                <c:pt idx="380">
                  <c:v>4.3023889999999998</c:v>
                </c:pt>
                <c:pt idx="381">
                  <c:v>4.3024719999999999</c:v>
                </c:pt>
                <c:pt idx="382">
                  <c:v>4.3025519999999897</c:v>
                </c:pt>
                <c:pt idx="383">
                  <c:v>4.3026289999999996</c:v>
                </c:pt>
                <c:pt idx="384">
                  <c:v>4.3027359999999897</c:v>
                </c:pt>
                <c:pt idx="385">
                  <c:v>4.302816</c:v>
                </c:pt>
                <c:pt idx="386">
                  <c:v>4.3028829999999996</c:v>
                </c:pt>
                <c:pt idx="387">
                  <c:v>4.3029549999999999</c:v>
                </c:pt>
                <c:pt idx="388">
                  <c:v>4.3030429999999997</c:v>
                </c:pt>
                <c:pt idx="389">
                  <c:v>4.3031239999999897</c:v>
                </c:pt>
                <c:pt idx="390">
                  <c:v>4.3031969999999999</c:v>
                </c:pt>
                <c:pt idx="391">
                  <c:v>4.3032969999999997</c:v>
                </c:pt>
                <c:pt idx="392">
                  <c:v>4.3033770000000002</c:v>
                </c:pt>
                <c:pt idx="393">
                  <c:v>4.303509</c:v>
                </c:pt>
                <c:pt idx="394">
                  <c:v>4.3036519999999996</c:v>
                </c:pt>
                <c:pt idx="395">
                  <c:v>4.3037450000000002</c:v>
                </c:pt>
                <c:pt idx="396">
                  <c:v>4.3038299999999996</c:v>
                </c:pt>
                <c:pt idx="397">
                  <c:v>4.3039139999999998</c:v>
                </c:pt>
                <c:pt idx="398">
                  <c:v>4.3040149999999997</c:v>
                </c:pt>
                <c:pt idx="399">
                  <c:v>4.3040969999999996</c:v>
                </c:pt>
                <c:pt idx="400">
                  <c:v>4.3041609999999997</c:v>
                </c:pt>
                <c:pt idx="401">
                  <c:v>4.3042569999999998</c:v>
                </c:pt>
                <c:pt idx="402">
                  <c:v>4.3043149999999999</c:v>
                </c:pt>
                <c:pt idx="403">
                  <c:v>4.3043979999999999</c:v>
                </c:pt>
                <c:pt idx="404">
                  <c:v>4.304481</c:v>
                </c:pt>
                <c:pt idx="405">
                  <c:v>4.3045789999999897</c:v>
                </c:pt>
                <c:pt idx="406">
                  <c:v>4.304659</c:v>
                </c:pt>
                <c:pt idx="407">
                  <c:v>4.3047409999999999</c:v>
                </c:pt>
                <c:pt idx="408">
                  <c:v>4.304818</c:v>
                </c:pt>
                <c:pt idx="409">
                  <c:v>4.3048719999999996</c:v>
                </c:pt>
                <c:pt idx="410">
                  <c:v>4.304945</c:v>
                </c:pt>
                <c:pt idx="411">
                  <c:v>4.3050169999999897</c:v>
                </c:pt>
                <c:pt idx="412">
                  <c:v>4.3050899999999999</c:v>
                </c:pt>
                <c:pt idx="413">
                  <c:v>4.3051740000000001</c:v>
                </c:pt>
                <c:pt idx="414">
                  <c:v>4.3052380000000001</c:v>
                </c:pt>
                <c:pt idx="415">
                  <c:v>4.3053020000000002</c:v>
                </c:pt>
                <c:pt idx="416">
                  <c:v>4.305377</c:v>
                </c:pt>
                <c:pt idx="417">
                  <c:v>4.3054600000000001</c:v>
                </c:pt>
                <c:pt idx="418">
                  <c:v>4.3055110000000001</c:v>
                </c:pt>
                <c:pt idx="419">
                  <c:v>4.3055810000000001</c:v>
                </c:pt>
                <c:pt idx="420">
                  <c:v>4.3056710000000002</c:v>
                </c:pt>
                <c:pt idx="421">
                  <c:v>4.3057479999999897</c:v>
                </c:pt>
                <c:pt idx="422">
                  <c:v>4.3058160000000001</c:v>
                </c:pt>
                <c:pt idx="423">
                  <c:v>4.3058639999999997</c:v>
                </c:pt>
                <c:pt idx="424">
                  <c:v>4.3059399999999997</c:v>
                </c:pt>
                <c:pt idx="425">
                  <c:v>4.3059940000000001</c:v>
                </c:pt>
                <c:pt idx="426">
                  <c:v>4.3060719999999897</c:v>
                </c:pt>
                <c:pt idx="427">
                  <c:v>4.3061470000000002</c:v>
                </c:pt>
                <c:pt idx="428">
                  <c:v>4.3062119999999897</c:v>
                </c:pt>
                <c:pt idx="429">
                  <c:v>4.3062909999999999</c:v>
                </c:pt>
                <c:pt idx="430">
                  <c:v>4.3063519999999897</c:v>
                </c:pt>
                <c:pt idx="431">
                  <c:v>4.3064039999999997</c:v>
                </c:pt>
                <c:pt idx="432">
                  <c:v>4.3064640000000001</c:v>
                </c:pt>
                <c:pt idx="433">
                  <c:v>4.3065429999999996</c:v>
                </c:pt>
                <c:pt idx="434">
                  <c:v>4.3066119999999897</c:v>
                </c:pt>
                <c:pt idx="435">
                  <c:v>4.306667</c:v>
                </c:pt>
                <c:pt idx="436">
                  <c:v>4.3067449999999896</c:v>
                </c:pt>
                <c:pt idx="437">
                  <c:v>4.3068359999999997</c:v>
                </c:pt>
                <c:pt idx="438">
                  <c:v>4.3068970000000002</c:v>
                </c:pt>
                <c:pt idx="439">
                  <c:v>4.306953</c:v>
                </c:pt>
                <c:pt idx="440">
                  <c:v>4.3070019999999998</c:v>
                </c:pt>
                <c:pt idx="441">
                  <c:v>4.3070719999999998</c:v>
                </c:pt>
                <c:pt idx="442">
                  <c:v>4.3071389999999896</c:v>
                </c:pt>
                <c:pt idx="443">
                  <c:v>4.3071919999999997</c:v>
                </c:pt>
                <c:pt idx="444">
                  <c:v>4.3072659999999896</c:v>
                </c:pt>
                <c:pt idx="445">
                  <c:v>4.3073100000000002</c:v>
                </c:pt>
                <c:pt idx="446">
                  <c:v>4.3073790000000001</c:v>
                </c:pt>
                <c:pt idx="447">
                  <c:v>4.3074399999999997</c:v>
                </c:pt>
                <c:pt idx="448">
                  <c:v>4.3075029999999996</c:v>
                </c:pt>
                <c:pt idx="449">
                  <c:v>4.307544</c:v>
                </c:pt>
                <c:pt idx="450">
                  <c:v>4.3076020000000002</c:v>
                </c:pt>
                <c:pt idx="451">
                  <c:v>4.3076789999999896</c:v>
                </c:pt>
                <c:pt idx="452">
                  <c:v>4.3077389999999998</c:v>
                </c:pt>
                <c:pt idx="453">
                  <c:v>4.3077939999999897</c:v>
                </c:pt>
                <c:pt idx="454">
                  <c:v>4.3078620000000001</c:v>
                </c:pt>
                <c:pt idx="455">
                  <c:v>4.3079019999999897</c:v>
                </c:pt>
                <c:pt idx="456">
                  <c:v>4.3079450000000001</c:v>
                </c:pt>
                <c:pt idx="457">
                  <c:v>4.3079960000000002</c:v>
                </c:pt>
                <c:pt idx="458">
                  <c:v>4.3080479999999897</c:v>
                </c:pt>
                <c:pt idx="459">
                  <c:v>4.3080889999999998</c:v>
                </c:pt>
                <c:pt idx="460">
                  <c:v>4.3081529999999999</c:v>
                </c:pt>
                <c:pt idx="461">
                  <c:v>4.3082099999999999</c:v>
                </c:pt>
                <c:pt idx="462">
                  <c:v>4.3082639999999897</c:v>
                </c:pt>
                <c:pt idx="463">
                  <c:v>4.3083429999999998</c:v>
                </c:pt>
                <c:pt idx="464">
                  <c:v>4.3084259999999999</c:v>
                </c:pt>
                <c:pt idx="465">
                  <c:v>4.3084639999999998</c:v>
                </c:pt>
                <c:pt idx="466">
                  <c:v>4.3085369999999896</c:v>
                </c:pt>
                <c:pt idx="467">
                  <c:v>4.3085949999999897</c:v>
                </c:pt>
                <c:pt idx="468">
                  <c:v>4.3086700000000002</c:v>
                </c:pt>
                <c:pt idx="469">
                  <c:v>4.3087539999999898</c:v>
                </c:pt>
                <c:pt idx="470">
                  <c:v>4.3088369999999996</c:v>
                </c:pt>
                <c:pt idx="471">
                  <c:v>4.3089119999999896</c:v>
                </c:pt>
                <c:pt idx="472">
                  <c:v>4.3089879999999896</c:v>
                </c:pt>
                <c:pt idx="473">
                  <c:v>4.3090459999999897</c:v>
                </c:pt>
                <c:pt idx="474">
                  <c:v>4.3091080000000002</c:v>
                </c:pt>
                <c:pt idx="475">
                  <c:v>4.3091900000000001</c:v>
                </c:pt>
                <c:pt idx="476">
                  <c:v>4.3092639999999998</c:v>
                </c:pt>
                <c:pt idx="477">
                  <c:v>4.3093459999999997</c:v>
                </c:pt>
                <c:pt idx="478">
                  <c:v>4.3094209999999897</c:v>
                </c:pt>
                <c:pt idx="479">
                  <c:v>4.3095029999999896</c:v>
                </c:pt>
                <c:pt idx="480">
                  <c:v>4.3095929999999996</c:v>
                </c:pt>
                <c:pt idx="481">
                  <c:v>4.3096800000000002</c:v>
                </c:pt>
                <c:pt idx="482">
                  <c:v>4.3097769999999898</c:v>
                </c:pt>
                <c:pt idx="483">
                  <c:v>4.309857</c:v>
                </c:pt>
                <c:pt idx="484">
                  <c:v>4.3099069999999999</c:v>
                </c:pt>
                <c:pt idx="485">
                  <c:v>4.3099980000000002</c:v>
                </c:pt>
                <c:pt idx="486">
                  <c:v>4.3101050000000001</c:v>
                </c:pt>
                <c:pt idx="487">
                  <c:v>4.3102039999999997</c:v>
                </c:pt>
                <c:pt idx="488">
                  <c:v>4.3102789999999898</c:v>
                </c:pt>
                <c:pt idx="489">
                  <c:v>4.3103769999999999</c:v>
                </c:pt>
                <c:pt idx="490">
                  <c:v>4.31046</c:v>
                </c:pt>
                <c:pt idx="491">
                  <c:v>4.3105370000000001</c:v>
                </c:pt>
                <c:pt idx="492">
                  <c:v>4.3106219999999897</c:v>
                </c:pt>
                <c:pt idx="493">
                  <c:v>4.3107799999999896</c:v>
                </c:pt>
                <c:pt idx="494">
                  <c:v>4.3108629999999897</c:v>
                </c:pt>
                <c:pt idx="495">
                  <c:v>4.3109469999999996</c:v>
                </c:pt>
                <c:pt idx="496">
                  <c:v>4.3110460000000002</c:v>
                </c:pt>
                <c:pt idx="497">
                  <c:v>4.3111410000000001</c:v>
                </c:pt>
                <c:pt idx="498">
                  <c:v>4.311261</c:v>
                </c:pt>
                <c:pt idx="499">
                  <c:v>4.3113770000000002</c:v>
                </c:pt>
                <c:pt idx="500">
                  <c:v>4.3114850000000002</c:v>
                </c:pt>
                <c:pt idx="501">
                  <c:v>4.3115809999999897</c:v>
                </c:pt>
                <c:pt idx="502">
                  <c:v>4.3116940000000001</c:v>
                </c:pt>
                <c:pt idx="503">
                  <c:v>4.3118249999999998</c:v>
                </c:pt>
                <c:pt idx="504">
                  <c:v>4.311909</c:v>
                </c:pt>
                <c:pt idx="505">
                  <c:v>4.3120229999999999</c:v>
                </c:pt>
                <c:pt idx="506">
                  <c:v>4.3121369999999999</c:v>
                </c:pt>
                <c:pt idx="507">
                  <c:v>4.3122249999999998</c:v>
                </c:pt>
                <c:pt idx="508">
                  <c:v>4.3123110000000002</c:v>
                </c:pt>
                <c:pt idx="509">
                  <c:v>4.312449</c:v>
                </c:pt>
                <c:pt idx="510">
                  <c:v>4.3125399999999896</c:v>
                </c:pt>
                <c:pt idx="511">
                  <c:v>4.3126249999999997</c:v>
                </c:pt>
                <c:pt idx="512">
                  <c:v>4.3127219999999999</c:v>
                </c:pt>
                <c:pt idx="513">
                  <c:v>4.3128190000000002</c:v>
                </c:pt>
                <c:pt idx="514">
                  <c:v>4.3128950000000001</c:v>
                </c:pt>
                <c:pt idx="515">
                  <c:v>4.3130199999999999</c:v>
                </c:pt>
                <c:pt idx="516">
                  <c:v>4.3131029999999999</c:v>
                </c:pt>
                <c:pt idx="517">
                  <c:v>4.3132570000000001</c:v>
                </c:pt>
                <c:pt idx="518">
                  <c:v>4.3133089999999896</c:v>
                </c:pt>
                <c:pt idx="519">
                  <c:v>4.3134230000000002</c:v>
                </c:pt>
                <c:pt idx="520">
                  <c:v>4.3135389999999996</c:v>
                </c:pt>
                <c:pt idx="521">
                  <c:v>4.313707</c:v>
                </c:pt>
                <c:pt idx="522">
                  <c:v>4.3137970000000001</c:v>
                </c:pt>
                <c:pt idx="523">
                  <c:v>4.3138879999999897</c:v>
                </c:pt>
                <c:pt idx="524">
                  <c:v>4.3139769999999897</c:v>
                </c:pt>
                <c:pt idx="525">
                  <c:v>4.3141109999999996</c:v>
                </c:pt>
                <c:pt idx="526">
                  <c:v>4.31419</c:v>
                </c:pt>
                <c:pt idx="527">
                  <c:v>4.3143000000000002</c:v>
                </c:pt>
                <c:pt idx="528">
                  <c:v>4.3144159999999996</c:v>
                </c:pt>
                <c:pt idx="529">
                  <c:v>4.3144989999999996</c:v>
                </c:pt>
                <c:pt idx="530">
                  <c:v>4.3145769999999999</c:v>
                </c:pt>
                <c:pt idx="531">
                  <c:v>4.3147000000000002</c:v>
                </c:pt>
                <c:pt idx="532">
                  <c:v>4.3147839999999897</c:v>
                </c:pt>
                <c:pt idx="533">
                  <c:v>4.3148979999999897</c:v>
                </c:pt>
                <c:pt idx="534">
                  <c:v>4.3149860000000002</c:v>
                </c:pt>
                <c:pt idx="535">
                  <c:v>4.3150959999999996</c:v>
                </c:pt>
                <c:pt idx="536">
                  <c:v>4.3152200000000001</c:v>
                </c:pt>
                <c:pt idx="537">
                  <c:v>4.3152929999999996</c:v>
                </c:pt>
                <c:pt idx="538">
                  <c:v>4.3154509999999897</c:v>
                </c:pt>
                <c:pt idx="539">
                  <c:v>4.3155349999999997</c:v>
                </c:pt>
                <c:pt idx="540">
                  <c:v>4.3156929999999996</c:v>
                </c:pt>
                <c:pt idx="541">
                  <c:v>4.3157459999999999</c:v>
                </c:pt>
                <c:pt idx="542">
                  <c:v>4.3158579999999898</c:v>
                </c:pt>
                <c:pt idx="543">
                  <c:v>4.3159559999999999</c:v>
                </c:pt>
                <c:pt idx="544">
                  <c:v>4.3160600000000002</c:v>
                </c:pt>
                <c:pt idx="545">
                  <c:v>4.3161480000000001</c:v>
                </c:pt>
                <c:pt idx="546">
                  <c:v>4.3161860000000001</c:v>
                </c:pt>
                <c:pt idx="547">
                  <c:v>4.3163079999999896</c:v>
                </c:pt>
                <c:pt idx="548">
                  <c:v>4.3163960000000001</c:v>
                </c:pt>
                <c:pt idx="549">
                  <c:v>4.3164749999999996</c:v>
                </c:pt>
                <c:pt idx="550">
                  <c:v>4.316592</c:v>
                </c:pt>
                <c:pt idx="551">
                  <c:v>4.316662</c:v>
                </c:pt>
                <c:pt idx="552">
                  <c:v>4.3167590000000002</c:v>
                </c:pt>
                <c:pt idx="553">
                  <c:v>4.3168319999999998</c:v>
                </c:pt>
                <c:pt idx="554">
                  <c:v>4.3168749999999996</c:v>
                </c:pt>
                <c:pt idx="555">
                  <c:v>4.3169759999999897</c:v>
                </c:pt>
                <c:pt idx="556">
                  <c:v>4.3170349999999997</c:v>
                </c:pt>
                <c:pt idx="557">
                  <c:v>4.3171010000000001</c:v>
                </c:pt>
                <c:pt idx="558">
                  <c:v>4.3171739999999996</c:v>
                </c:pt>
                <c:pt idx="559">
                  <c:v>4.3172649999999999</c:v>
                </c:pt>
                <c:pt idx="560">
                  <c:v>4.3173469999999998</c:v>
                </c:pt>
                <c:pt idx="561">
                  <c:v>4.3174299999999999</c:v>
                </c:pt>
                <c:pt idx="562">
                  <c:v>4.3175140000000001</c:v>
                </c:pt>
                <c:pt idx="563">
                  <c:v>4.3175979999999896</c:v>
                </c:pt>
                <c:pt idx="564">
                  <c:v>4.3176679999999896</c:v>
                </c:pt>
                <c:pt idx="565">
                  <c:v>4.3177560000000001</c:v>
                </c:pt>
                <c:pt idx="566">
                  <c:v>4.3178390000000002</c:v>
                </c:pt>
                <c:pt idx="567">
                  <c:v>4.3179069999999999</c:v>
                </c:pt>
                <c:pt idx="568">
                  <c:v>4.3179869999999996</c:v>
                </c:pt>
                <c:pt idx="569">
                  <c:v>4.3180670000000001</c:v>
                </c:pt>
                <c:pt idx="570">
                  <c:v>4.3181560000000001</c:v>
                </c:pt>
                <c:pt idx="571">
                  <c:v>4.3182299999999998</c:v>
                </c:pt>
                <c:pt idx="572">
                  <c:v>4.3183129999999998</c:v>
                </c:pt>
                <c:pt idx="573">
                  <c:v>4.3183910000000001</c:v>
                </c:pt>
                <c:pt idx="574">
                  <c:v>4.3185029999999998</c:v>
                </c:pt>
                <c:pt idx="575">
                  <c:v>4.3186229999999997</c:v>
                </c:pt>
                <c:pt idx="576">
                  <c:v>4.3187139999999999</c:v>
                </c:pt>
                <c:pt idx="577">
                  <c:v>4.3187949999999997</c:v>
                </c:pt>
                <c:pt idx="578">
                  <c:v>4.3188949999999897</c:v>
                </c:pt>
                <c:pt idx="579">
                  <c:v>4.3189830000000002</c:v>
                </c:pt>
                <c:pt idx="580">
                  <c:v>4.3190249999999999</c:v>
                </c:pt>
                <c:pt idx="581">
                  <c:v>4.3191090000000001</c:v>
                </c:pt>
                <c:pt idx="582">
                  <c:v>4.3192029999999999</c:v>
                </c:pt>
                <c:pt idx="583">
                  <c:v>4.3192979999999999</c:v>
                </c:pt>
                <c:pt idx="584">
                  <c:v>4.3193820000000001</c:v>
                </c:pt>
                <c:pt idx="585">
                  <c:v>4.319458</c:v>
                </c:pt>
                <c:pt idx="586">
                  <c:v>4.3195410000000001</c:v>
                </c:pt>
                <c:pt idx="587">
                  <c:v>4.3196269999999997</c:v>
                </c:pt>
                <c:pt idx="588">
                  <c:v>4.3197049999999999</c:v>
                </c:pt>
                <c:pt idx="589">
                  <c:v>4.3197830000000002</c:v>
                </c:pt>
                <c:pt idx="590">
                  <c:v>4.3198629999999998</c:v>
                </c:pt>
                <c:pt idx="591">
                  <c:v>4.3199399999999999</c:v>
                </c:pt>
                <c:pt idx="592">
                  <c:v>4.3200189999999896</c:v>
                </c:pt>
                <c:pt idx="593">
                  <c:v>4.3200779999999996</c:v>
                </c:pt>
                <c:pt idx="594">
                  <c:v>4.3201499999999999</c:v>
                </c:pt>
                <c:pt idx="595">
                  <c:v>4.3202569999999998</c:v>
                </c:pt>
                <c:pt idx="596">
                  <c:v>4.3203389999999997</c:v>
                </c:pt>
                <c:pt idx="597">
                  <c:v>4.3204219999999998</c:v>
                </c:pt>
                <c:pt idx="598">
                  <c:v>4.3205739999999997</c:v>
                </c:pt>
                <c:pt idx="599">
                  <c:v>4.320659</c:v>
                </c:pt>
                <c:pt idx="600">
                  <c:v>4.3207610000000001</c:v>
                </c:pt>
                <c:pt idx="601">
                  <c:v>4.3208690000000001</c:v>
                </c:pt>
                <c:pt idx="602">
                  <c:v>4.3209419999999996</c:v>
                </c:pt>
                <c:pt idx="603">
                  <c:v>4.3210600000000001</c:v>
                </c:pt>
                <c:pt idx="604">
                  <c:v>4.321142</c:v>
                </c:pt>
                <c:pt idx="605">
                  <c:v>4.3212459999999897</c:v>
                </c:pt>
                <c:pt idx="606">
                  <c:v>4.3213479999999898</c:v>
                </c:pt>
                <c:pt idx="607">
                  <c:v>4.3214559999999897</c:v>
                </c:pt>
                <c:pt idx="608">
                  <c:v>4.3215810000000001</c:v>
                </c:pt>
                <c:pt idx="609">
                  <c:v>4.3216729999999997</c:v>
                </c:pt>
                <c:pt idx="610">
                  <c:v>4.3217759999999998</c:v>
                </c:pt>
                <c:pt idx="611">
                  <c:v>4.3218559999999897</c:v>
                </c:pt>
                <c:pt idx="612">
                  <c:v>4.321955</c:v>
                </c:pt>
                <c:pt idx="613">
                  <c:v>4.3220589999999897</c:v>
                </c:pt>
                <c:pt idx="614">
                  <c:v>4.322133</c:v>
                </c:pt>
                <c:pt idx="615">
                  <c:v>4.3222290000000001</c:v>
                </c:pt>
                <c:pt idx="616">
                  <c:v>4.3223630000000002</c:v>
                </c:pt>
                <c:pt idx="617">
                  <c:v>4.322457</c:v>
                </c:pt>
                <c:pt idx="618">
                  <c:v>4.3225749999999996</c:v>
                </c:pt>
                <c:pt idx="619">
                  <c:v>4.3227000000000002</c:v>
                </c:pt>
                <c:pt idx="620">
                  <c:v>4.3228219999999897</c:v>
                </c:pt>
                <c:pt idx="621">
                  <c:v>4.3230089999999999</c:v>
                </c:pt>
                <c:pt idx="622">
                  <c:v>4.3231869999999999</c:v>
                </c:pt>
                <c:pt idx="623">
                  <c:v>4.3234209999999997</c:v>
                </c:pt>
                <c:pt idx="624">
                  <c:v>4.3235969999999897</c:v>
                </c:pt>
                <c:pt idx="625">
                  <c:v>4.3238180000000002</c:v>
                </c:pt>
                <c:pt idx="626">
                  <c:v>4.3239809999999999</c:v>
                </c:pt>
                <c:pt idx="627">
                  <c:v>4.3241490000000002</c:v>
                </c:pt>
                <c:pt idx="628">
                  <c:v>4.3243609999999997</c:v>
                </c:pt>
                <c:pt idx="629">
                  <c:v>4.3245769999999997</c:v>
                </c:pt>
                <c:pt idx="630">
                  <c:v>4.3247599999999897</c:v>
                </c:pt>
                <c:pt idx="631">
                  <c:v>4.3249009999999997</c:v>
                </c:pt>
                <c:pt idx="632">
                  <c:v>4.3250589999999898</c:v>
                </c:pt>
                <c:pt idx="633">
                  <c:v>4.3251910000000002</c:v>
                </c:pt>
                <c:pt idx="634">
                  <c:v>4.32531</c:v>
                </c:pt>
                <c:pt idx="635">
                  <c:v>4.3254630000000001</c:v>
                </c:pt>
                <c:pt idx="636">
                  <c:v>4.3256160000000001</c:v>
                </c:pt>
                <c:pt idx="637">
                  <c:v>4.3257300000000001</c:v>
                </c:pt>
                <c:pt idx="638">
                  <c:v>4.3258450000000002</c:v>
                </c:pt>
                <c:pt idx="639">
                  <c:v>4.3259319999999999</c:v>
                </c:pt>
                <c:pt idx="640">
                  <c:v>4.326041</c:v>
                </c:pt>
                <c:pt idx="641">
                  <c:v>4.3261349999999998</c:v>
                </c:pt>
                <c:pt idx="642">
                  <c:v>4.326295</c:v>
                </c:pt>
                <c:pt idx="643">
                  <c:v>4.326384</c:v>
                </c:pt>
                <c:pt idx="644">
                  <c:v>4.3265209999999996</c:v>
                </c:pt>
                <c:pt idx="645">
                  <c:v>4.3266260000000001</c:v>
                </c:pt>
                <c:pt idx="646">
                  <c:v>4.326759</c:v>
                </c:pt>
                <c:pt idx="647">
                  <c:v>4.3268319999999996</c:v>
                </c:pt>
                <c:pt idx="648">
                  <c:v>4.3269039999999999</c:v>
                </c:pt>
                <c:pt idx="649">
                  <c:v>4.3270239999999998</c:v>
                </c:pt>
                <c:pt idx="650">
                  <c:v>4.3270749999999998</c:v>
                </c:pt>
                <c:pt idx="651">
                  <c:v>4.3271519999999999</c:v>
                </c:pt>
                <c:pt idx="652">
                  <c:v>4.3272629999999896</c:v>
                </c:pt>
                <c:pt idx="653">
                  <c:v>4.3273760000000001</c:v>
                </c:pt>
                <c:pt idx="654">
                  <c:v>4.3274679999999996</c:v>
                </c:pt>
                <c:pt idx="655">
                  <c:v>4.327553</c:v>
                </c:pt>
                <c:pt idx="656">
                  <c:v>4.327636</c:v>
                </c:pt>
                <c:pt idx="657">
                  <c:v>4.3277329999999896</c:v>
                </c:pt>
                <c:pt idx="658">
                  <c:v>4.3278080000000001</c:v>
                </c:pt>
                <c:pt idx="659">
                  <c:v>4.3278919999999896</c:v>
                </c:pt>
                <c:pt idx="660">
                  <c:v>4.3279670000000001</c:v>
                </c:pt>
                <c:pt idx="661">
                  <c:v>4.3280419999999999</c:v>
                </c:pt>
                <c:pt idx="662">
                  <c:v>4.3281409999999996</c:v>
                </c:pt>
                <c:pt idx="663">
                  <c:v>4.32822</c:v>
                </c:pt>
                <c:pt idx="664">
                  <c:v>4.3283360000000002</c:v>
                </c:pt>
                <c:pt idx="665">
                  <c:v>4.3284310000000001</c:v>
                </c:pt>
                <c:pt idx="666">
                  <c:v>4.3285049999999998</c:v>
                </c:pt>
                <c:pt idx="667">
                  <c:v>4.3286189999999998</c:v>
                </c:pt>
                <c:pt idx="668">
                  <c:v>4.3286949999999997</c:v>
                </c:pt>
                <c:pt idx="669">
                  <c:v>4.3287810000000002</c:v>
                </c:pt>
                <c:pt idx="670">
                  <c:v>4.3288489999999999</c:v>
                </c:pt>
                <c:pt idx="671">
                  <c:v>4.3289279999999897</c:v>
                </c:pt>
                <c:pt idx="672">
                  <c:v>4.3290150000000001</c:v>
                </c:pt>
                <c:pt idx="673">
                  <c:v>4.3291360000000001</c:v>
                </c:pt>
                <c:pt idx="674">
                  <c:v>4.3292209999999898</c:v>
                </c:pt>
                <c:pt idx="675">
                  <c:v>4.3293029999999897</c:v>
                </c:pt>
                <c:pt idx="676">
                  <c:v>4.3293889999999999</c:v>
                </c:pt>
                <c:pt idx="677">
                  <c:v>4.3294999999999897</c:v>
                </c:pt>
                <c:pt idx="678">
                  <c:v>4.329618</c:v>
                </c:pt>
                <c:pt idx="679">
                  <c:v>4.3296669999999997</c:v>
                </c:pt>
                <c:pt idx="680">
                  <c:v>4.329752</c:v>
                </c:pt>
                <c:pt idx="681">
                  <c:v>4.3298389999999998</c:v>
                </c:pt>
                <c:pt idx="682">
                  <c:v>4.3298999999999896</c:v>
                </c:pt>
                <c:pt idx="683">
                  <c:v>4.3299820000000002</c:v>
                </c:pt>
                <c:pt idx="684">
                  <c:v>4.3300580000000002</c:v>
                </c:pt>
                <c:pt idx="685">
                  <c:v>4.3301419999999897</c:v>
                </c:pt>
                <c:pt idx="686">
                  <c:v>4.330222</c:v>
                </c:pt>
                <c:pt idx="687">
                  <c:v>4.3302949999999996</c:v>
                </c:pt>
                <c:pt idx="688">
                  <c:v>4.330349</c:v>
                </c:pt>
                <c:pt idx="689">
                  <c:v>4.330463</c:v>
                </c:pt>
                <c:pt idx="690">
                  <c:v>4.3305449999999999</c:v>
                </c:pt>
                <c:pt idx="691">
                  <c:v>4.3306230000000001</c:v>
                </c:pt>
                <c:pt idx="692">
                  <c:v>4.3307229999999999</c:v>
                </c:pt>
                <c:pt idx="693">
                  <c:v>4.330819</c:v>
                </c:pt>
                <c:pt idx="694">
                  <c:v>4.3308710000000001</c:v>
                </c:pt>
                <c:pt idx="695">
                  <c:v>4.3309489999999897</c:v>
                </c:pt>
                <c:pt idx="696">
                  <c:v>4.331029</c:v>
                </c:pt>
                <c:pt idx="697">
                  <c:v>4.3311039999999998</c:v>
                </c:pt>
                <c:pt idx="698">
                  <c:v>4.3312239999999997</c:v>
                </c:pt>
                <c:pt idx="699">
                  <c:v>4.3313259999999998</c:v>
                </c:pt>
                <c:pt idx="700">
                  <c:v>4.3314279999999998</c:v>
                </c:pt>
                <c:pt idx="701">
                  <c:v>4.3315529999999898</c:v>
                </c:pt>
                <c:pt idx="702">
                  <c:v>4.331658</c:v>
                </c:pt>
                <c:pt idx="703">
                  <c:v>4.3317860000000001</c:v>
                </c:pt>
                <c:pt idx="704">
                  <c:v>4.3318719999999997</c:v>
                </c:pt>
                <c:pt idx="705">
                  <c:v>4.33195</c:v>
                </c:pt>
                <c:pt idx="706">
                  <c:v>4.3320619999999996</c:v>
                </c:pt>
                <c:pt idx="707">
                  <c:v>4.3321569999999996</c:v>
                </c:pt>
                <c:pt idx="708">
                  <c:v>4.3323070000000001</c:v>
                </c:pt>
                <c:pt idx="709">
                  <c:v>4.3324579999999999</c:v>
                </c:pt>
                <c:pt idx="710">
                  <c:v>4.3326229999999999</c:v>
                </c:pt>
                <c:pt idx="711">
                  <c:v>4.3327770000000001</c:v>
                </c:pt>
                <c:pt idx="712">
                  <c:v>4.3329029999999999</c:v>
                </c:pt>
                <c:pt idx="713">
                  <c:v>4.3330690000000001</c:v>
                </c:pt>
                <c:pt idx="714">
                  <c:v>4.3332259999999998</c:v>
                </c:pt>
                <c:pt idx="715">
                  <c:v>4.3333750000000002</c:v>
                </c:pt>
                <c:pt idx="716">
                  <c:v>4.333539</c:v>
                </c:pt>
                <c:pt idx="717">
                  <c:v>4.3336759999999996</c:v>
                </c:pt>
                <c:pt idx="718">
                  <c:v>4.3338299999999998</c:v>
                </c:pt>
                <c:pt idx="719">
                  <c:v>4.3339639999999999</c:v>
                </c:pt>
                <c:pt idx="720">
                  <c:v>4.3340369999999897</c:v>
                </c:pt>
                <c:pt idx="721">
                  <c:v>4.3341229999999999</c:v>
                </c:pt>
                <c:pt idx="722">
                  <c:v>4.334263</c:v>
                </c:pt>
                <c:pt idx="723">
                  <c:v>4.3343729999999896</c:v>
                </c:pt>
                <c:pt idx="724">
                  <c:v>4.3344990000000001</c:v>
                </c:pt>
                <c:pt idx="725">
                  <c:v>4.3346219999999898</c:v>
                </c:pt>
                <c:pt idx="726">
                  <c:v>4.3347419999999897</c:v>
                </c:pt>
                <c:pt idx="727">
                  <c:v>4.3348369999999896</c:v>
                </c:pt>
                <c:pt idx="728">
                  <c:v>4.3349259999999896</c:v>
                </c:pt>
                <c:pt idx="729">
                  <c:v>4.3350229999999996</c:v>
                </c:pt>
                <c:pt idx="730">
                  <c:v>4.3350989999999996</c:v>
                </c:pt>
                <c:pt idx="731">
                  <c:v>4.3352189999999897</c:v>
                </c:pt>
                <c:pt idx="732">
                  <c:v>4.3353009999999896</c:v>
                </c:pt>
                <c:pt idx="733">
                  <c:v>4.3353869999999999</c:v>
                </c:pt>
                <c:pt idx="734">
                  <c:v>4.3355369999999898</c:v>
                </c:pt>
                <c:pt idx="735">
                  <c:v>4.3356659999999998</c:v>
                </c:pt>
                <c:pt idx="736">
                  <c:v>4.3357359999999998</c:v>
                </c:pt>
                <c:pt idx="737">
                  <c:v>4.3358280000000002</c:v>
                </c:pt>
                <c:pt idx="738">
                  <c:v>4.3359069999999997</c:v>
                </c:pt>
                <c:pt idx="739">
                  <c:v>4.3359879999999897</c:v>
                </c:pt>
                <c:pt idx="740">
                  <c:v>4.3360639999999897</c:v>
                </c:pt>
                <c:pt idx="741">
                  <c:v>4.3361809999999998</c:v>
                </c:pt>
                <c:pt idx="742">
                  <c:v>4.3362569999999998</c:v>
                </c:pt>
                <c:pt idx="743">
                  <c:v>4.3363129999999996</c:v>
                </c:pt>
                <c:pt idx="744">
                  <c:v>4.3364279999999997</c:v>
                </c:pt>
                <c:pt idx="745">
                  <c:v>4.3365460000000002</c:v>
                </c:pt>
                <c:pt idx="746">
                  <c:v>4.3366199999999999</c:v>
                </c:pt>
                <c:pt idx="747">
                  <c:v>4.3366989999999896</c:v>
                </c:pt>
                <c:pt idx="748">
                  <c:v>4.3367779999999998</c:v>
                </c:pt>
                <c:pt idx="749">
                  <c:v>4.3368359999999999</c:v>
                </c:pt>
                <c:pt idx="750">
                  <c:v>4.3368709999999897</c:v>
                </c:pt>
                <c:pt idx="751">
                  <c:v>4.3369479999999996</c:v>
                </c:pt>
                <c:pt idx="752">
                  <c:v>4.3370429999999898</c:v>
                </c:pt>
                <c:pt idx="753">
                  <c:v>4.3371319999999898</c:v>
                </c:pt>
                <c:pt idx="754">
                  <c:v>4.3372539999999997</c:v>
                </c:pt>
                <c:pt idx="755">
                  <c:v>4.3373429999999997</c:v>
                </c:pt>
                <c:pt idx="756">
                  <c:v>4.3374220000000001</c:v>
                </c:pt>
                <c:pt idx="757">
                  <c:v>4.337504</c:v>
                </c:pt>
                <c:pt idx="758">
                  <c:v>4.3375949999999897</c:v>
                </c:pt>
                <c:pt idx="759">
                  <c:v>4.3376510000000001</c:v>
                </c:pt>
                <c:pt idx="760">
                  <c:v>4.3377429999999997</c:v>
                </c:pt>
                <c:pt idx="761">
                  <c:v>4.3378259999999997</c:v>
                </c:pt>
                <c:pt idx="762">
                  <c:v>4.337904</c:v>
                </c:pt>
                <c:pt idx="763">
                  <c:v>4.3379769999999898</c:v>
                </c:pt>
                <c:pt idx="764">
                  <c:v>4.3380599999999996</c:v>
                </c:pt>
                <c:pt idx="765">
                  <c:v>4.3381239999999996</c:v>
                </c:pt>
                <c:pt idx="766">
                  <c:v>4.3381829999999999</c:v>
                </c:pt>
                <c:pt idx="767">
                  <c:v>4.3382559999999897</c:v>
                </c:pt>
                <c:pt idx="768">
                  <c:v>4.3383379999999896</c:v>
                </c:pt>
                <c:pt idx="769">
                  <c:v>4.3384229999999997</c:v>
                </c:pt>
                <c:pt idx="770">
                  <c:v>4.3385319999999998</c:v>
                </c:pt>
                <c:pt idx="771">
                  <c:v>4.3385850000000001</c:v>
                </c:pt>
                <c:pt idx="772">
                  <c:v>4.3387019999999996</c:v>
                </c:pt>
                <c:pt idx="773">
                  <c:v>4.3387669999999998</c:v>
                </c:pt>
                <c:pt idx="774">
                  <c:v>4.3388309999999999</c:v>
                </c:pt>
                <c:pt idx="775">
                  <c:v>4.338876</c:v>
                </c:pt>
                <c:pt idx="776">
                  <c:v>4.3389790000000001</c:v>
                </c:pt>
                <c:pt idx="777">
                  <c:v>4.3390240000000002</c:v>
                </c:pt>
                <c:pt idx="778">
                  <c:v>4.3391000000000002</c:v>
                </c:pt>
                <c:pt idx="779">
                  <c:v>4.3391769999999896</c:v>
                </c:pt>
                <c:pt idx="780">
                  <c:v>4.3392539999999897</c:v>
                </c:pt>
                <c:pt idx="781">
                  <c:v>4.3393350000000002</c:v>
                </c:pt>
                <c:pt idx="782">
                  <c:v>4.3393860000000002</c:v>
                </c:pt>
                <c:pt idx="783">
                  <c:v>4.3394620000000002</c:v>
                </c:pt>
                <c:pt idx="784">
                  <c:v>4.3395250000000001</c:v>
                </c:pt>
                <c:pt idx="785">
                  <c:v>4.3395770000000002</c:v>
                </c:pt>
                <c:pt idx="786">
                  <c:v>4.3396429999999997</c:v>
                </c:pt>
                <c:pt idx="787">
                  <c:v>4.3397049999999897</c:v>
                </c:pt>
                <c:pt idx="788">
                  <c:v>4.3397819999999996</c:v>
                </c:pt>
                <c:pt idx="789">
                  <c:v>4.3398430000000001</c:v>
                </c:pt>
                <c:pt idx="790">
                  <c:v>4.3398979999999998</c:v>
                </c:pt>
                <c:pt idx="791">
                  <c:v>4.3399510000000001</c:v>
                </c:pt>
                <c:pt idx="792">
                  <c:v>4.3400280000000002</c:v>
                </c:pt>
                <c:pt idx="793">
                  <c:v>4.3401009999999998</c:v>
                </c:pt>
                <c:pt idx="794">
                  <c:v>4.3401399999999999</c:v>
                </c:pt>
                <c:pt idx="795">
                  <c:v>4.3401930000000002</c:v>
                </c:pt>
                <c:pt idx="796">
                  <c:v>4.3402699999999896</c:v>
                </c:pt>
                <c:pt idx="797">
                  <c:v>4.3403499999999999</c:v>
                </c:pt>
                <c:pt idx="798">
                  <c:v>4.3404169999999898</c:v>
                </c:pt>
                <c:pt idx="799">
                  <c:v>4.3404869999999898</c:v>
                </c:pt>
                <c:pt idx="800">
                  <c:v>4.3405429999999896</c:v>
                </c:pt>
                <c:pt idx="801">
                  <c:v>4.3406319999999896</c:v>
                </c:pt>
                <c:pt idx="802">
                  <c:v>4.3407029999999898</c:v>
                </c:pt>
                <c:pt idx="803">
                  <c:v>4.3407669999999996</c:v>
                </c:pt>
                <c:pt idx="804">
                  <c:v>4.3408280000000001</c:v>
                </c:pt>
                <c:pt idx="805">
                  <c:v>4.3408689999999996</c:v>
                </c:pt>
                <c:pt idx="806">
                  <c:v>4.3409399999999998</c:v>
                </c:pt>
                <c:pt idx="807">
                  <c:v>4.3409930000000001</c:v>
                </c:pt>
                <c:pt idx="808">
                  <c:v>4.3410489999999999</c:v>
                </c:pt>
                <c:pt idx="809">
                  <c:v>4.3410950000000001</c:v>
                </c:pt>
                <c:pt idx="810">
                  <c:v>4.3411580000000001</c:v>
                </c:pt>
                <c:pt idx="811">
                  <c:v>4.341215</c:v>
                </c:pt>
                <c:pt idx="812">
                  <c:v>4.341259</c:v>
                </c:pt>
                <c:pt idx="813">
                  <c:v>4.3413379999999897</c:v>
                </c:pt>
                <c:pt idx="814">
                  <c:v>4.3414149999999996</c:v>
                </c:pt>
                <c:pt idx="815">
                  <c:v>4.3414630000000001</c:v>
                </c:pt>
                <c:pt idx="816">
                  <c:v>4.3415349999999897</c:v>
                </c:pt>
                <c:pt idx="817">
                  <c:v>4.3416129999999997</c:v>
                </c:pt>
                <c:pt idx="818">
                  <c:v>4.341672</c:v>
                </c:pt>
                <c:pt idx="819">
                  <c:v>4.3417490000000001</c:v>
                </c:pt>
                <c:pt idx="820">
                  <c:v>4.3418359999999998</c:v>
                </c:pt>
                <c:pt idx="821">
                  <c:v>4.3419029999999896</c:v>
                </c:pt>
                <c:pt idx="822">
                  <c:v>4.3420179999999897</c:v>
                </c:pt>
                <c:pt idx="823">
                  <c:v>4.3420959999999997</c:v>
                </c:pt>
                <c:pt idx="824">
                  <c:v>4.3422169999999998</c:v>
                </c:pt>
                <c:pt idx="825">
                  <c:v>4.3423359999999898</c:v>
                </c:pt>
                <c:pt idx="826">
                  <c:v>4.342473</c:v>
                </c:pt>
                <c:pt idx="827">
                  <c:v>4.3426200000000001</c:v>
                </c:pt>
                <c:pt idx="828">
                  <c:v>4.3427549999999897</c:v>
                </c:pt>
                <c:pt idx="829">
                  <c:v>4.342854</c:v>
                </c:pt>
                <c:pt idx="830">
                  <c:v>4.3429890000000002</c:v>
                </c:pt>
                <c:pt idx="831">
                  <c:v>4.343102</c:v>
                </c:pt>
                <c:pt idx="832">
                  <c:v>4.343242</c:v>
                </c:pt>
                <c:pt idx="833">
                  <c:v>4.3433709999999897</c:v>
                </c:pt>
                <c:pt idx="834">
                  <c:v>4.3434989999999898</c:v>
                </c:pt>
                <c:pt idx="835">
                  <c:v>4.3436219999999999</c:v>
                </c:pt>
                <c:pt idx="836">
                  <c:v>4.3437190000000001</c:v>
                </c:pt>
                <c:pt idx="837">
                  <c:v>4.3438590000000001</c:v>
                </c:pt>
                <c:pt idx="838">
                  <c:v>4.3439670000000001</c:v>
                </c:pt>
                <c:pt idx="839">
                  <c:v>4.3440849999999998</c:v>
                </c:pt>
                <c:pt idx="840">
                  <c:v>4.3441869999999998</c:v>
                </c:pt>
                <c:pt idx="841">
                  <c:v>4.3443259999999997</c:v>
                </c:pt>
                <c:pt idx="842">
                  <c:v>4.3444279999999997</c:v>
                </c:pt>
                <c:pt idx="843">
                  <c:v>4.3445710000000002</c:v>
                </c:pt>
                <c:pt idx="844">
                  <c:v>4.3447369999999896</c:v>
                </c:pt>
                <c:pt idx="845">
                  <c:v>4.3448199999999897</c:v>
                </c:pt>
                <c:pt idx="846">
                  <c:v>4.3448979999999997</c:v>
                </c:pt>
                <c:pt idx="847">
                  <c:v>4.3450350000000002</c:v>
                </c:pt>
                <c:pt idx="848">
                  <c:v>4.3451360000000001</c:v>
                </c:pt>
                <c:pt idx="849">
                  <c:v>4.345262</c:v>
                </c:pt>
                <c:pt idx="850">
                  <c:v>4.3453429999999997</c:v>
                </c:pt>
                <c:pt idx="851">
                  <c:v>4.3454949999999997</c:v>
                </c:pt>
                <c:pt idx="852">
                  <c:v>4.3455779999999997</c:v>
                </c:pt>
                <c:pt idx="853">
                  <c:v>4.3457530000000002</c:v>
                </c:pt>
                <c:pt idx="854">
                  <c:v>4.3458259999999997</c:v>
                </c:pt>
                <c:pt idx="855">
                  <c:v>4.3459379999999896</c:v>
                </c:pt>
                <c:pt idx="856">
                  <c:v>4.3460399999999897</c:v>
                </c:pt>
                <c:pt idx="857">
                  <c:v>4.3461609999999897</c:v>
                </c:pt>
                <c:pt idx="858">
                  <c:v>4.3462499999999897</c:v>
                </c:pt>
                <c:pt idx="859">
                  <c:v>4.3463440000000002</c:v>
                </c:pt>
                <c:pt idx="860">
                  <c:v>4.3464409999999898</c:v>
                </c:pt>
                <c:pt idx="861">
                  <c:v>4.3465369999999997</c:v>
                </c:pt>
                <c:pt idx="862">
                  <c:v>4.346635</c:v>
                </c:pt>
                <c:pt idx="863">
                  <c:v>4.3467279999999997</c:v>
                </c:pt>
                <c:pt idx="864">
                  <c:v>4.3467829999999896</c:v>
                </c:pt>
                <c:pt idx="865">
                  <c:v>4.3468879999999999</c:v>
                </c:pt>
                <c:pt idx="866">
                  <c:v>4.3469340000000001</c:v>
                </c:pt>
                <c:pt idx="867">
                  <c:v>4.3469819999999997</c:v>
                </c:pt>
                <c:pt idx="868">
                  <c:v>4.3470620000000002</c:v>
                </c:pt>
                <c:pt idx="869">
                  <c:v>4.3470949999999897</c:v>
                </c:pt>
                <c:pt idx="870">
                  <c:v>4.3471489999999999</c:v>
                </c:pt>
                <c:pt idx="871">
                  <c:v>4.3472289999999996</c:v>
                </c:pt>
                <c:pt idx="872">
                  <c:v>4.3473059999999997</c:v>
                </c:pt>
                <c:pt idx="873">
                  <c:v>4.3473449999999998</c:v>
                </c:pt>
                <c:pt idx="874">
                  <c:v>4.3474189999999897</c:v>
                </c:pt>
                <c:pt idx="875">
                  <c:v>4.3474889999999897</c:v>
                </c:pt>
                <c:pt idx="876">
                  <c:v>4.3475539999999997</c:v>
                </c:pt>
                <c:pt idx="877">
                  <c:v>4.3476359999999996</c:v>
                </c:pt>
                <c:pt idx="878">
                  <c:v>4.3476919999999897</c:v>
                </c:pt>
                <c:pt idx="879">
                  <c:v>4.3477730000000001</c:v>
                </c:pt>
                <c:pt idx="880">
                  <c:v>4.3478500000000002</c:v>
                </c:pt>
                <c:pt idx="881">
                  <c:v>4.3478969999999997</c:v>
                </c:pt>
                <c:pt idx="882">
                  <c:v>4.3479749999999999</c:v>
                </c:pt>
                <c:pt idx="883">
                  <c:v>4.3480530000000002</c:v>
                </c:pt>
                <c:pt idx="884">
                  <c:v>4.3481369999999897</c:v>
                </c:pt>
                <c:pt idx="885">
                  <c:v>4.348211</c:v>
                </c:pt>
                <c:pt idx="886">
                  <c:v>4.3482989999999999</c:v>
                </c:pt>
                <c:pt idx="887">
                  <c:v>4.3483830000000001</c:v>
                </c:pt>
                <c:pt idx="888">
                  <c:v>4.348471</c:v>
                </c:pt>
                <c:pt idx="889">
                  <c:v>4.3485519999999998</c:v>
                </c:pt>
                <c:pt idx="890">
                  <c:v>4.3486339999999997</c:v>
                </c:pt>
                <c:pt idx="891">
                  <c:v>4.3487239999999998</c:v>
                </c:pt>
                <c:pt idx="892">
                  <c:v>4.3487879999999999</c:v>
                </c:pt>
                <c:pt idx="893">
                  <c:v>4.3488579999999999</c:v>
                </c:pt>
                <c:pt idx="894">
                  <c:v>4.3489409999999999</c:v>
                </c:pt>
                <c:pt idx="895">
                  <c:v>4.3490159999999998</c:v>
                </c:pt>
                <c:pt idx="896">
                  <c:v>4.3490729999999997</c:v>
                </c:pt>
                <c:pt idx="897">
                  <c:v>4.3491689999999998</c:v>
                </c:pt>
                <c:pt idx="898">
                  <c:v>4.3492350000000002</c:v>
                </c:pt>
                <c:pt idx="899">
                  <c:v>4.3492989999999896</c:v>
                </c:pt>
                <c:pt idx="900">
                  <c:v>4.349418</c:v>
                </c:pt>
                <c:pt idx="901">
                  <c:v>4.3495080000000002</c:v>
                </c:pt>
                <c:pt idx="902">
                  <c:v>4.3495910000000002</c:v>
                </c:pt>
                <c:pt idx="903">
                  <c:v>4.3496769999999998</c:v>
                </c:pt>
                <c:pt idx="904">
                  <c:v>4.349755</c:v>
                </c:pt>
                <c:pt idx="905">
                  <c:v>4.3498289999999997</c:v>
                </c:pt>
                <c:pt idx="906">
                  <c:v>4.3499119999999998</c:v>
                </c:pt>
                <c:pt idx="907">
                  <c:v>4.3499859999999897</c:v>
                </c:pt>
                <c:pt idx="908">
                  <c:v>4.3500649999999998</c:v>
                </c:pt>
                <c:pt idx="909">
                  <c:v>4.3501389999999898</c:v>
                </c:pt>
                <c:pt idx="910">
                  <c:v>4.3502049999999999</c:v>
                </c:pt>
                <c:pt idx="911">
                  <c:v>4.3502770000000002</c:v>
                </c:pt>
                <c:pt idx="912">
                  <c:v>4.3503809999999996</c:v>
                </c:pt>
                <c:pt idx="913">
                  <c:v>4.3504589999999999</c:v>
                </c:pt>
                <c:pt idx="914">
                  <c:v>4.3505750000000001</c:v>
                </c:pt>
                <c:pt idx="915">
                  <c:v>4.3506789999999897</c:v>
                </c:pt>
                <c:pt idx="916">
                  <c:v>4.3507629999999997</c:v>
                </c:pt>
                <c:pt idx="917">
                  <c:v>4.3508309999999897</c:v>
                </c:pt>
                <c:pt idx="918">
                  <c:v>4.3509069999999896</c:v>
                </c:pt>
                <c:pt idx="919">
                  <c:v>4.3510019999999896</c:v>
                </c:pt>
                <c:pt idx="920">
                  <c:v>4.3510629999999999</c:v>
                </c:pt>
                <c:pt idx="921">
                  <c:v>4.3511679999999897</c:v>
                </c:pt>
                <c:pt idx="922">
                  <c:v>4.3512629999999897</c:v>
                </c:pt>
                <c:pt idx="923">
                  <c:v>4.3513769999999896</c:v>
                </c:pt>
                <c:pt idx="924">
                  <c:v>4.3514999999999997</c:v>
                </c:pt>
                <c:pt idx="925">
                  <c:v>4.3515939999999897</c:v>
                </c:pt>
                <c:pt idx="926">
                  <c:v>4.3517339999999898</c:v>
                </c:pt>
                <c:pt idx="927">
                  <c:v>4.35182</c:v>
                </c:pt>
                <c:pt idx="928">
                  <c:v>4.3518989999999897</c:v>
                </c:pt>
                <c:pt idx="929">
                  <c:v>4.3519949999999996</c:v>
                </c:pt>
                <c:pt idx="930">
                  <c:v>4.3520690000000002</c:v>
                </c:pt>
                <c:pt idx="931">
                  <c:v>4.3521749999999999</c:v>
                </c:pt>
                <c:pt idx="932">
                  <c:v>4.3522919999999896</c:v>
                </c:pt>
                <c:pt idx="933">
                  <c:v>4.3523779999999999</c:v>
                </c:pt>
                <c:pt idx="934">
                  <c:v>4.3524719999999997</c:v>
                </c:pt>
                <c:pt idx="935">
                  <c:v>4.3525789999999898</c:v>
                </c:pt>
                <c:pt idx="936">
                  <c:v>4.3526769999999999</c:v>
                </c:pt>
                <c:pt idx="937">
                  <c:v>4.3527959999999997</c:v>
                </c:pt>
                <c:pt idx="938">
                  <c:v>4.3528549999999999</c:v>
                </c:pt>
                <c:pt idx="939">
                  <c:v>4.3529369999999998</c:v>
                </c:pt>
                <c:pt idx="940">
                  <c:v>4.3529949999999999</c:v>
                </c:pt>
                <c:pt idx="941">
                  <c:v>4.3531040000000001</c:v>
                </c:pt>
                <c:pt idx="942">
                  <c:v>4.3531839999999997</c:v>
                </c:pt>
                <c:pt idx="943">
                  <c:v>4.3533279999999897</c:v>
                </c:pt>
                <c:pt idx="944">
                  <c:v>4.3534199999999998</c:v>
                </c:pt>
                <c:pt idx="945">
                  <c:v>4.3535339999999998</c:v>
                </c:pt>
                <c:pt idx="946">
                  <c:v>4.3536640000000002</c:v>
                </c:pt>
                <c:pt idx="947">
                  <c:v>4.3537349999999897</c:v>
                </c:pt>
                <c:pt idx="948">
                  <c:v>4.3538259999999998</c:v>
                </c:pt>
                <c:pt idx="949">
                  <c:v>4.353898</c:v>
                </c:pt>
                <c:pt idx="950">
                  <c:v>4.3540019999999897</c:v>
                </c:pt>
                <c:pt idx="951">
                  <c:v>4.3540969999999897</c:v>
                </c:pt>
                <c:pt idx="952">
                  <c:v>4.3541780000000001</c:v>
                </c:pt>
                <c:pt idx="953">
                  <c:v>4.35426</c:v>
                </c:pt>
                <c:pt idx="954">
                  <c:v>4.3543760000000002</c:v>
                </c:pt>
                <c:pt idx="955">
                  <c:v>4.3544489999999998</c:v>
                </c:pt>
                <c:pt idx="956">
                  <c:v>4.3545400000000001</c:v>
                </c:pt>
                <c:pt idx="957">
                  <c:v>4.3546189999999996</c:v>
                </c:pt>
                <c:pt idx="958">
                  <c:v>4.3547129999999896</c:v>
                </c:pt>
                <c:pt idx="959">
                  <c:v>4.3547719999999996</c:v>
                </c:pt>
                <c:pt idx="960">
                  <c:v>4.3548489999999997</c:v>
                </c:pt>
                <c:pt idx="961">
                  <c:v>4.3548979999999897</c:v>
                </c:pt>
                <c:pt idx="962">
                  <c:v>4.3549809999999898</c:v>
                </c:pt>
                <c:pt idx="963">
                  <c:v>4.3550569999999897</c:v>
                </c:pt>
                <c:pt idx="964">
                  <c:v>4.3551339999999996</c:v>
                </c:pt>
                <c:pt idx="965">
                  <c:v>4.3552029999999897</c:v>
                </c:pt>
                <c:pt idx="966">
                  <c:v>4.3552619999999997</c:v>
                </c:pt>
                <c:pt idx="967">
                  <c:v>4.35534</c:v>
                </c:pt>
                <c:pt idx="968">
                  <c:v>4.3554110000000001</c:v>
                </c:pt>
                <c:pt idx="969">
                  <c:v>4.3554649999999997</c:v>
                </c:pt>
                <c:pt idx="970">
                  <c:v>4.3555519999999897</c:v>
                </c:pt>
                <c:pt idx="971">
                  <c:v>4.3556289999999898</c:v>
                </c:pt>
                <c:pt idx="972">
                  <c:v>4.3556970000000002</c:v>
                </c:pt>
                <c:pt idx="973">
                  <c:v>4.355753</c:v>
                </c:pt>
                <c:pt idx="974">
                  <c:v>4.3558259999999898</c:v>
                </c:pt>
                <c:pt idx="975">
                  <c:v>4.3558629999999896</c:v>
                </c:pt>
                <c:pt idx="976">
                  <c:v>4.3559359999999998</c:v>
                </c:pt>
                <c:pt idx="977">
                  <c:v>4.3559760000000001</c:v>
                </c:pt>
                <c:pt idx="978">
                  <c:v>4.3560470000000002</c:v>
                </c:pt>
                <c:pt idx="979">
                  <c:v>4.3560970000000001</c:v>
                </c:pt>
                <c:pt idx="980">
                  <c:v>4.3561779999999999</c:v>
                </c:pt>
                <c:pt idx="981">
                  <c:v>4.3562479999999999</c:v>
                </c:pt>
                <c:pt idx="982">
                  <c:v>4.3562989999999999</c:v>
                </c:pt>
                <c:pt idx="983">
                  <c:v>4.3563890000000001</c:v>
                </c:pt>
                <c:pt idx="984">
                  <c:v>4.356465</c:v>
                </c:pt>
                <c:pt idx="985">
                  <c:v>4.3565480000000001</c:v>
                </c:pt>
                <c:pt idx="986">
                  <c:v>4.3566259999999897</c:v>
                </c:pt>
                <c:pt idx="987">
                  <c:v>4.3567109999999998</c:v>
                </c:pt>
                <c:pt idx="988">
                  <c:v>4.3568160000000002</c:v>
                </c:pt>
                <c:pt idx="989">
                  <c:v>4.3568600000000002</c:v>
                </c:pt>
                <c:pt idx="990">
                  <c:v>4.3569269999999998</c:v>
                </c:pt>
                <c:pt idx="991">
                  <c:v>4.3570149999999996</c:v>
                </c:pt>
                <c:pt idx="992">
                  <c:v>4.357075</c:v>
                </c:pt>
                <c:pt idx="993">
                  <c:v>4.3571409999999897</c:v>
                </c:pt>
                <c:pt idx="994">
                  <c:v>4.3572059999999997</c:v>
                </c:pt>
                <c:pt idx="995">
                  <c:v>4.3572949999999997</c:v>
                </c:pt>
                <c:pt idx="996">
                  <c:v>4.3573550000000001</c:v>
                </c:pt>
                <c:pt idx="997">
                  <c:v>4.3574329999999897</c:v>
                </c:pt>
                <c:pt idx="998">
                  <c:v>4.3575409999999897</c:v>
                </c:pt>
                <c:pt idx="999">
                  <c:v>4.357615</c:v>
                </c:pt>
                <c:pt idx="1000">
                  <c:v>4.3576790000000001</c:v>
                </c:pt>
                <c:pt idx="1001">
                  <c:v>4.3577719999999998</c:v>
                </c:pt>
                <c:pt idx="1002">
                  <c:v>4.3578209999999897</c:v>
                </c:pt>
                <c:pt idx="1003">
                  <c:v>4.357869</c:v>
                </c:pt>
                <c:pt idx="1004">
                  <c:v>4.357952</c:v>
                </c:pt>
                <c:pt idx="1005">
                  <c:v>4.3580269999999999</c:v>
                </c:pt>
                <c:pt idx="1006">
                  <c:v>4.3580999999999896</c:v>
                </c:pt>
                <c:pt idx="1007">
                  <c:v>4.3581769999999898</c:v>
                </c:pt>
                <c:pt idx="1008">
                  <c:v>4.3582559999999999</c:v>
                </c:pt>
                <c:pt idx="1009">
                  <c:v>4.3583049999999997</c:v>
                </c:pt>
                <c:pt idx="1010">
                  <c:v>4.3583819999999998</c:v>
                </c:pt>
                <c:pt idx="1011">
                  <c:v>4.3584579999999997</c:v>
                </c:pt>
                <c:pt idx="1012">
                  <c:v>4.3585079999999996</c:v>
                </c:pt>
                <c:pt idx="1013">
                  <c:v>4.3585880000000001</c:v>
                </c:pt>
                <c:pt idx="1014">
                  <c:v>4.3586609999999997</c:v>
                </c:pt>
                <c:pt idx="1015">
                  <c:v>4.3587389999999999</c:v>
                </c:pt>
                <c:pt idx="1016">
                  <c:v>4.3588179999999896</c:v>
                </c:pt>
                <c:pt idx="1017">
                  <c:v>4.3588589999999998</c:v>
                </c:pt>
                <c:pt idx="1018">
                  <c:v>4.3589370000000001</c:v>
                </c:pt>
                <c:pt idx="1019">
                  <c:v>4.3589859999999998</c:v>
                </c:pt>
                <c:pt idx="1020">
                  <c:v>4.3590450000000001</c:v>
                </c:pt>
                <c:pt idx="1021">
                  <c:v>4.3591009999999999</c:v>
                </c:pt>
                <c:pt idx="1022">
                  <c:v>4.3591639999999998</c:v>
                </c:pt>
                <c:pt idx="1023">
                  <c:v>4.359216</c:v>
                </c:pt>
                <c:pt idx="1024">
                  <c:v>4.3592750000000002</c:v>
                </c:pt>
                <c:pt idx="1025">
                  <c:v>4.3593479999999998</c:v>
                </c:pt>
                <c:pt idx="1026">
                  <c:v>4.3594200000000001</c:v>
                </c:pt>
                <c:pt idx="1027">
                  <c:v>4.3594609999999996</c:v>
                </c:pt>
                <c:pt idx="1028">
                  <c:v>4.3595039999999896</c:v>
                </c:pt>
                <c:pt idx="1029">
                  <c:v>4.359591</c:v>
                </c:pt>
                <c:pt idx="1030">
                  <c:v>4.3596659999999998</c:v>
                </c:pt>
                <c:pt idx="1031">
                  <c:v>4.3597399999999897</c:v>
                </c:pt>
                <c:pt idx="1032">
                  <c:v>4.3598140000000001</c:v>
                </c:pt>
                <c:pt idx="1033">
                  <c:v>4.3598689999999998</c:v>
                </c:pt>
                <c:pt idx="1034">
                  <c:v>4.3599209999999999</c:v>
                </c:pt>
                <c:pt idx="1035">
                  <c:v>4.3599829999999997</c:v>
                </c:pt>
                <c:pt idx="1036">
                  <c:v>4.3600579999999898</c:v>
                </c:pt>
                <c:pt idx="1037">
                  <c:v>4.3601109999999998</c:v>
                </c:pt>
                <c:pt idx="1038">
                  <c:v>4.3601789999999996</c:v>
                </c:pt>
                <c:pt idx="1039">
                  <c:v>4.360258</c:v>
                </c:pt>
                <c:pt idx="1040">
                  <c:v>4.3603350000000001</c:v>
                </c:pt>
                <c:pt idx="1041">
                  <c:v>4.360379</c:v>
                </c:pt>
                <c:pt idx="1042">
                  <c:v>4.3604909999999997</c:v>
                </c:pt>
                <c:pt idx="1043">
                  <c:v>4.3605770000000001</c:v>
                </c:pt>
                <c:pt idx="1044">
                  <c:v>4.3606239999999996</c:v>
                </c:pt>
                <c:pt idx="1045">
                  <c:v>4.3607019999999999</c:v>
                </c:pt>
                <c:pt idx="1046">
                  <c:v>4.3607779999999998</c:v>
                </c:pt>
                <c:pt idx="1047">
                  <c:v>4.3608630000000002</c:v>
                </c:pt>
                <c:pt idx="1048">
                  <c:v>4.3609390000000001</c:v>
                </c:pt>
                <c:pt idx="1049">
                  <c:v>4.3610259999999998</c:v>
                </c:pt>
                <c:pt idx="1050">
                  <c:v>4.3611259999999996</c:v>
                </c:pt>
                <c:pt idx="1051">
                  <c:v>4.3612320000000002</c:v>
                </c:pt>
                <c:pt idx="1052">
                  <c:v>4.3613549999999996</c:v>
                </c:pt>
                <c:pt idx="1053">
                  <c:v>4.3614749999999898</c:v>
                </c:pt>
                <c:pt idx="1054">
                  <c:v>4.3616079999999897</c:v>
                </c:pt>
                <c:pt idx="1055">
                  <c:v>4.3617349999999897</c:v>
                </c:pt>
                <c:pt idx="1056">
                  <c:v>4.3618480000000002</c:v>
                </c:pt>
                <c:pt idx="1057">
                  <c:v>4.3619750000000002</c:v>
                </c:pt>
                <c:pt idx="1058">
                  <c:v>4.3620700000000001</c:v>
                </c:pt>
                <c:pt idx="1059">
                  <c:v>4.3622100000000001</c:v>
                </c:pt>
                <c:pt idx="1060">
                  <c:v>4.362311</c:v>
                </c:pt>
                <c:pt idx="1061">
                  <c:v>4.3624999999999998</c:v>
                </c:pt>
                <c:pt idx="1062">
                  <c:v>4.3625850000000002</c:v>
                </c:pt>
                <c:pt idx="1063">
                  <c:v>4.3627279999999997</c:v>
                </c:pt>
                <c:pt idx="1064">
                  <c:v>4.3628239999999998</c:v>
                </c:pt>
                <c:pt idx="1065">
                  <c:v>4.362965</c:v>
                </c:pt>
                <c:pt idx="1066">
                  <c:v>4.3630969999999998</c:v>
                </c:pt>
                <c:pt idx="1067">
                  <c:v>4.3632629999999999</c:v>
                </c:pt>
                <c:pt idx="1068">
                  <c:v>4.3634729999999999</c:v>
                </c:pt>
                <c:pt idx="1069">
                  <c:v>4.3636229999999996</c:v>
                </c:pt>
                <c:pt idx="1070">
                  <c:v>4.36374</c:v>
                </c:pt>
                <c:pt idx="1071">
                  <c:v>4.3638519999999996</c:v>
                </c:pt>
                <c:pt idx="1072">
                  <c:v>4.3639830000000002</c:v>
                </c:pt>
                <c:pt idx="1073">
                  <c:v>4.3640949999999998</c:v>
                </c:pt>
                <c:pt idx="1074">
                  <c:v>4.3642240000000001</c:v>
                </c:pt>
                <c:pt idx="1075">
                  <c:v>4.3643809999999998</c:v>
                </c:pt>
                <c:pt idx="1076">
                  <c:v>4.3645079999999998</c:v>
                </c:pt>
                <c:pt idx="1077">
                  <c:v>4.3646289999999999</c:v>
                </c:pt>
                <c:pt idx="1078">
                  <c:v>4.3647640000000001</c:v>
                </c:pt>
                <c:pt idx="1079">
                  <c:v>4.3648929999999897</c:v>
                </c:pt>
                <c:pt idx="1080">
                  <c:v>4.3649870000000002</c:v>
                </c:pt>
                <c:pt idx="1081">
                  <c:v>4.3651400000000002</c:v>
                </c:pt>
                <c:pt idx="1082">
                  <c:v>4.3652559999999996</c:v>
                </c:pt>
                <c:pt idx="1083">
                  <c:v>4.3653759999999897</c:v>
                </c:pt>
                <c:pt idx="1084">
                  <c:v>4.3654989999999998</c:v>
                </c:pt>
                <c:pt idx="1085">
                  <c:v>4.3656129999999997</c:v>
                </c:pt>
                <c:pt idx="1086">
                  <c:v>4.3657339999999998</c:v>
                </c:pt>
                <c:pt idx="1087">
                  <c:v>4.3658139999999896</c:v>
                </c:pt>
                <c:pt idx="1088">
                  <c:v>4.3658609999999998</c:v>
                </c:pt>
                <c:pt idx="1089">
                  <c:v>4.3659460000000001</c:v>
                </c:pt>
                <c:pt idx="1090">
                  <c:v>4.3660269999999999</c:v>
                </c:pt>
                <c:pt idx="1091">
                  <c:v>4.366079</c:v>
                </c:pt>
                <c:pt idx="1092">
                  <c:v>4.3661569999999896</c:v>
                </c:pt>
                <c:pt idx="1093">
                  <c:v>4.3662479999999997</c:v>
                </c:pt>
                <c:pt idx="1094">
                  <c:v>4.3663210000000001</c:v>
                </c:pt>
                <c:pt idx="1095">
                  <c:v>4.3664139999999998</c:v>
                </c:pt>
                <c:pt idx="1096">
                  <c:v>4.3665029999999998</c:v>
                </c:pt>
                <c:pt idx="1097">
                  <c:v>4.3665829999999897</c:v>
                </c:pt>
                <c:pt idx="1098">
                  <c:v>4.366714</c:v>
                </c:pt>
                <c:pt idx="1099">
                  <c:v>4.3667809999999996</c:v>
                </c:pt>
                <c:pt idx="1100">
                  <c:v>4.3668509999999996</c:v>
                </c:pt>
                <c:pt idx="1101">
                  <c:v>4.3669509999999896</c:v>
                </c:pt>
                <c:pt idx="1102">
                  <c:v>4.3670239999999998</c:v>
                </c:pt>
                <c:pt idx="1103">
                  <c:v>4.3671389999999999</c:v>
                </c:pt>
                <c:pt idx="1104">
                  <c:v>4.3672369999999896</c:v>
                </c:pt>
                <c:pt idx="1105">
                  <c:v>4.3673359999999999</c:v>
                </c:pt>
                <c:pt idx="1106">
                  <c:v>4.3674390000000001</c:v>
                </c:pt>
                <c:pt idx="1107">
                  <c:v>4.3675189999999997</c:v>
                </c:pt>
                <c:pt idx="1108">
                  <c:v>4.3676189999999897</c:v>
                </c:pt>
                <c:pt idx="1109">
                  <c:v>4.3677079999999897</c:v>
                </c:pt>
                <c:pt idx="1110">
                  <c:v>4.3677830000000002</c:v>
                </c:pt>
                <c:pt idx="1111">
                  <c:v>4.3678879999999998</c:v>
                </c:pt>
                <c:pt idx="1112">
                  <c:v>4.3679619999999897</c:v>
                </c:pt>
                <c:pt idx="1113">
                  <c:v>4.3680240000000001</c:v>
                </c:pt>
                <c:pt idx="1114">
                  <c:v>4.3681369999999999</c:v>
                </c:pt>
                <c:pt idx="1115">
                  <c:v>4.3682439999999998</c:v>
                </c:pt>
                <c:pt idx="1116">
                  <c:v>4.3683379999999996</c:v>
                </c:pt>
                <c:pt idx="1117">
                  <c:v>4.3684589999999996</c:v>
                </c:pt>
                <c:pt idx="1118">
                  <c:v>4.3685450000000001</c:v>
                </c:pt>
                <c:pt idx="1119">
                  <c:v>4.3686340000000001</c:v>
                </c:pt>
                <c:pt idx="1120">
                  <c:v>4.3687550000000002</c:v>
                </c:pt>
                <c:pt idx="1121">
                  <c:v>4.3688589999999996</c:v>
                </c:pt>
                <c:pt idx="1122">
                  <c:v>4.3689499999999999</c:v>
                </c:pt>
                <c:pt idx="1123">
                  <c:v>4.3690669999999896</c:v>
                </c:pt>
                <c:pt idx="1124">
                  <c:v>4.3691800000000001</c:v>
                </c:pt>
                <c:pt idx="1125">
                  <c:v>4.3693379999999999</c:v>
                </c:pt>
                <c:pt idx="1126">
                  <c:v>4.36951</c:v>
                </c:pt>
                <c:pt idx="1127">
                  <c:v>4.3697150000000002</c:v>
                </c:pt>
                <c:pt idx="1128">
                  <c:v>4.3698269999999999</c:v>
                </c:pt>
                <c:pt idx="1129">
                  <c:v>4.3699639999999897</c:v>
                </c:pt>
                <c:pt idx="1130">
                  <c:v>4.3701090000000002</c:v>
                </c:pt>
                <c:pt idx="1131">
                  <c:v>4.3702819999999996</c:v>
                </c:pt>
                <c:pt idx="1132">
                  <c:v>4.3704559999999999</c:v>
                </c:pt>
                <c:pt idx="1133">
                  <c:v>4.3706639999999997</c:v>
                </c:pt>
                <c:pt idx="1134">
                  <c:v>4.3708239999999998</c:v>
                </c:pt>
                <c:pt idx="1135">
                  <c:v>4.3709470000000001</c:v>
                </c:pt>
                <c:pt idx="1136">
                  <c:v>4.3710819999999897</c:v>
                </c:pt>
                <c:pt idx="1137">
                  <c:v>4.3712419999999996</c:v>
                </c:pt>
                <c:pt idx="1138">
                  <c:v>4.3713999999999897</c:v>
                </c:pt>
                <c:pt idx="1139">
                  <c:v>4.371594</c:v>
                </c:pt>
                <c:pt idx="1140">
                  <c:v>4.3717549999999896</c:v>
                </c:pt>
                <c:pt idx="1141">
                  <c:v>4.37188</c:v>
                </c:pt>
                <c:pt idx="1142">
                  <c:v>4.3720189999999999</c:v>
                </c:pt>
                <c:pt idx="1143">
                  <c:v>4.372134</c:v>
                </c:pt>
                <c:pt idx="1144">
                  <c:v>4.3723000000000001</c:v>
                </c:pt>
                <c:pt idx="1145">
                  <c:v>4.3723909999999897</c:v>
                </c:pt>
                <c:pt idx="1146">
                  <c:v>4.3725819999999898</c:v>
                </c:pt>
                <c:pt idx="1147">
                  <c:v>4.372744</c:v>
                </c:pt>
                <c:pt idx="1148">
                  <c:v>4.3728559999999996</c:v>
                </c:pt>
                <c:pt idx="1149">
                  <c:v>4.3729979999999999</c:v>
                </c:pt>
                <c:pt idx="1150">
                  <c:v>4.3731369999999998</c:v>
                </c:pt>
                <c:pt idx="1151">
                  <c:v>4.373297</c:v>
                </c:pt>
                <c:pt idx="1152">
                  <c:v>4.3734649999999897</c:v>
                </c:pt>
                <c:pt idx="1153">
                  <c:v>4.3735989999999996</c:v>
                </c:pt>
                <c:pt idx="1154">
                  <c:v>4.3737499999999896</c:v>
                </c:pt>
                <c:pt idx="1155">
                  <c:v>4.3738619999999999</c:v>
                </c:pt>
                <c:pt idx="1156">
                  <c:v>4.3739780000000001</c:v>
                </c:pt>
                <c:pt idx="1157">
                  <c:v>4.3740999999999897</c:v>
                </c:pt>
                <c:pt idx="1158">
                  <c:v>4.3742599999999996</c:v>
                </c:pt>
                <c:pt idx="1159">
                  <c:v>4.3743409999999896</c:v>
                </c:pt>
                <c:pt idx="1160">
                  <c:v>4.3744589999999999</c:v>
                </c:pt>
                <c:pt idx="1161">
                  <c:v>4.374574</c:v>
                </c:pt>
                <c:pt idx="1162">
                  <c:v>4.3746979999999898</c:v>
                </c:pt>
                <c:pt idx="1163">
                  <c:v>4.3747790000000002</c:v>
                </c:pt>
                <c:pt idx="1164">
                  <c:v>4.3749019999999996</c:v>
                </c:pt>
                <c:pt idx="1165">
                  <c:v>4.3749849999999997</c:v>
                </c:pt>
                <c:pt idx="1166">
                  <c:v>4.375102</c:v>
                </c:pt>
                <c:pt idx="1167">
                  <c:v>4.375178</c:v>
                </c:pt>
                <c:pt idx="1168">
                  <c:v>4.3752629999999897</c:v>
                </c:pt>
                <c:pt idx="1169">
                  <c:v>4.3753289999999998</c:v>
                </c:pt>
                <c:pt idx="1170">
                  <c:v>4.3753979999999997</c:v>
                </c:pt>
                <c:pt idx="1171">
                  <c:v>4.3754960000000001</c:v>
                </c:pt>
                <c:pt idx="1172">
                  <c:v>4.3755559999999996</c:v>
                </c:pt>
                <c:pt idx="1173">
                  <c:v>4.3756589999999997</c:v>
                </c:pt>
                <c:pt idx="1174">
                  <c:v>4.3757619999999999</c:v>
                </c:pt>
                <c:pt idx="1175">
                  <c:v>4.3758409999999897</c:v>
                </c:pt>
                <c:pt idx="1176">
                  <c:v>4.3759049999999897</c:v>
                </c:pt>
                <c:pt idx="1177">
                  <c:v>4.3759869999999896</c:v>
                </c:pt>
                <c:pt idx="1178">
                  <c:v>4.3760569999999896</c:v>
                </c:pt>
                <c:pt idx="1179">
                  <c:v>4.3761130000000001</c:v>
                </c:pt>
                <c:pt idx="1180">
                  <c:v>4.3761909999999897</c:v>
                </c:pt>
                <c:pt idx="1181">
                  <c:v>4.3762669999999897</c:v>
                </c:pt>
                <c:pt idx="1182">
                  <c:v>4.3763540000000001</c:v>
                </c:pt>
                <c:pt idx="1183">
                  <c:v>4.3764180000000001</c:v>
                </c:pt>
                <c:pt idx="1184">
                  <c:v>4.3765049999999999</c:v>
                </c:pt>
                <c:pt idx="1185">
                  <c:v>4.3765890000000001</c:v>
                </c:pt>
                <c:pt idx="1186">
                  <c:v>4.3766699999999998</c:v>
                </c:pt>
                <c:pt idx="1187">
                  <c:v>4.3767529999999999</c:v>
                </c:pt>
                <c:pt idx="1188">
                  <c:v>4.3768250000000002</c:v>
                </c:pt>
                <c:pt idx="1189">
                  <c:v>4.3768880000000001</c:v>
                </c:pt>
                <c:pt idx="1190">
                  <c:v>4.3769369999999999</c:v>
                </c:pt>
                <c:pt idx="1191">
                  <c:v>4.3770119999999997</c:v>
                </c:pt>
                <c:pt idx="1192">
                  <c:v>4.377065</c:v>
                </c:pt>
                <c:pt idx="1193">
                  <c:v>4.3771339999999999</c:v>
                </c:pt>
                <c:pt idx="1194">
                  <c:v>4.3772000000000002</c:v>
                </c:pt>
                <c:pt idx="1195">
                  <c:v>4.3772899999999897</c:v>
                </c:pt>
                <c:pt idx="1196">
                  <c:v>4.3773529999999896</c:v>
                </c:pt>
                <c:pt idx="1197">
                  <c:v>4.3774470000000001</c:v>
                </c:pt>
                <c:pt idx="1198">
                  <c:v>4.3775550000000001</c:v>
                </c:pt>
                <c:pt idx="1199">
                  <c:v>4.3776250000000001</c:v>
                </c:pt>
                <c:pt idx="1200">
                  <c:v>4.3777400000000002</c:v>
                </c:pt>
                <c:pt idx="1201">
                  <c:v>4.3778139999999999</c:v>
                </c:pt>
                <c:pt idx="1202">
                  <c:v>4.3778819999999996</c:v>
                </c:pt>
                <c:pt idx="1203">
                  <c:v>4.3779509999999897</c:v>
                </c:pt>
                <c:pt idx="1204">
                  <c:v>4.378018</c:v>
                </c:pt>
                <c:pt idx="1205">
                  <c:v>4.3780909999999897</c:v>
                </c:pt>
                <c:pt idx="1206">
                  <c:v>4.3782179999999897</c:v>
                </c:pt>
                <c:pt idx="1207">
                  <c:v>4.378304</c:v>
                </c:pt>
                <c:pt idx="1208">
                  <c:v>4.3783880000000002</c:v>
                </c:pt>
                <c:pt idx="1209">
                  <c:v>4.3784669999999997</c:v>
                </c:pt>
                <c:pt idx="1210">
                  <c:v>4.3785479999999897</c:v>
                </c:pt>
                <c:pt idx="1211">
                  <c:v>4.378654</c:v>
                </c:pt>
                <c:pt idx="1212">
                  <c:v>4.3787399999999996</c:v>
                </c:pt>
                <c:pt idx="1213">
                  <c:v>4.3788330000000002</c:v>
                </c:pt>
                <c:pt idx="1214">
                  <c:v>4.3789039999999897</c:v>
                </c:pt>
                <c:pt idx="1215">
                  <c:v>4.3789809999999996</c:v>
                </c:pt>
                <c:pt idx="1216">
                  <c:v>4.37906</c:v>
                </c:pt>
                <c:pt idx="1217">
                  <c:v>4.3791409999999997</c:v>
                </c:pt>
                <c:pt idx="1218">
                  <c:v>4.3791899999999897</c:v>
                </c:pt>
                <c:pt idx="1219">
                  <c:v>4.3792619999999998</c:v>
                </c:pt>
                <c:pt idx="1220">
                  <c:v>4.3793389999999999</c:v>
                </c:pt>
                <c:pt idx="1221">
                  <c:v>4.3793899999999999</c:v>
                </c:pt>
                <c:pt idx="1222">
                  <c:v>4.3794750000000002</c:v>
                </c:pt>
                <c:pt idx="1223">
                  <c:v>4.3795529999999996</c:v>
                </c:pt>
                <c:pt idx="1224">
                  <c:v>4.3796359999999996</c:v>
                </c:pt>
                <c:pt idx="1225">
                  <c:v>4.3797220000000001</c:v>
                </c:pt>
                <c:pt idx="1226">
                  <c:v>4.3797790000000001</c:v>
                </c:pt>
                <c:pt idx="1227">
                  <c:v>4.3798279999999998</c:v>
                </c:pt>
                <c:pt idx="1228">
                  <c:v>4.3798969999999997</c:v>
                </c:pt>
                <c:pt idx="1229">
                  <c:v>4.3799789999999996</c:v>
                </c:pt>
                <c:pt idx="1230">
                  <c:v>4.3800429999999997</c:v>
                </c:pt>
                <c:pt idx="1231">
                  <c:v>4.3801059999999996</c:v>
                </c:pt>
                <c:pt idx="1232">
                  <c:v>4.3801800000000002</c:v>
                </c:pt>
                <c:pt idx="1233">
                  <c:v>4.3802649999999996</c:v>
                </c:pt>
                <c:pt idx="1234">
                  <c:v>4.3803459999999896</c:v>
                </c:pt>
                <c:pt idx="1235">
                  <c:v>4.3804029999999896</c:v>
                </c:pt>
                <c:pt idx="1236">
                  <c:v>4.3804639999999999</c:v>
                </c:pt>
                <c:pt idx="1237">
                  <c:v>4.3805540000000001</c:v>
                </c:pt>
                <c:pt idx="1238">
                  <c:v>4.3806219999999998</c:v>
                </c:pt>
                <c:pt idx="1239">
                  <c:v>4.3807</c:v>
                </c:pt>
                <c:pt idx="1240">
                  <c:v>4.3807799999999997</c:v>
                </c:pt>
                <c:pt idx="1241">
                  <c:v>4.3808669999999896</c:v>
                </c:pt>
                <c:pt idx="1242">
                  <c:v>4.3809379999999898</c:v>
                </c:pt>
                <c:pt idx="1243">
                  <c:v>4.3810279999999997</c:v>
                </c:pt>
                <c:pt idx="1244">
                  <c:v>4.3811089999999897</c:v>
                </c:pt>
                <c:pt idx="1245">
                  <c:v>4.3812259999999998</c:v>
                </c:pt>
                <c:pt idx="1246">
                  <c:v>4.3813309999999897</c:v>
                </c:pt>
                <c:pt idx="1247">
                  <c:v>4.3814219999999997</c:v>
                </c:pt>
                <c:pt idx="1248">
                  <c:v>4.3815400000000002</c:v>
                </c:pt>
                <c:pt idx="1249">
                  <c:v>4.3816319999999997</c:v>
                </c:pt>
                <c:pt idx="1250">
                  <c:v>4.3817490000000001</c:v>
                </c:pt>
                <c:pt idx="1251">
                  <c:v>4.3818519999999896</c:v>
                </c:pt>
                <c:pt idx="1252">
                  <c:v>4.3819379999999999</c:v>
                </c:pt>
                <c:pt idx="1253">
                  <c:v>4.3820299999999897</c:v>
                </c:pt>
                <c:pt idx="1254">
                  <c:v>4.3821019999999997</c:v>
                </c:pt>
                <c:pt idx="1255">
                  <c:v>4.3821849999999998</c:v>
                </c:pt>
                <c:pt idx="1256">
                  <c:v>4.3822640000000002</c:v>
                </c:pt>
                <c:pt idx="1257">
                  <c:v>4.382377</c:v>
                </c:pt>
                <c:pt idx="1258">
                  <c:v>4.3824199999999998</c:v>
                </c:pt>
                <c:pt idx="1259">
                  <c:v>4.3825019999999997</c:v>
                </c:pt>
                <c:pt idx="1260">
                  <c:v>4.3825779999999996</c:v>
                </c:pt>
                <c:pt idx="1261">
                  <c:v>4.3826830000000001</c:v>
                </c:pt>
                <c:pt idx="1262">
                  <c:v>4.3827749999999996</c:v>
                </c:pt>
                <c:pt idx="1263">
                  <c:v>4.3828529999999999</c:v>
                </c:pt>
                <c:pt idx="1264">
                  <c:v>4.3828930000000001</c:v>
                </c:pt>
                <c:pt idx="1265">
                  <c:v>4.382987</c:v>
                </c:pt>
                <c:pt idx="1266">
                  <c:v>4.383038</c:v>
                </c:pt>
                <c:pt idx="1267">
                  <c:v>4.3831069999999999</c:v>
                </c:pt>
                <c:pt idx="1268">
                  <c:v>4.3831869999999897</c:v>
                </c:pt>
                <c:pt idx="1269">
                  <c:v>4.3832659999999999</c:v>
                </c:pt>
                <c:pt idx="1270">
                  <c:v>4.3833690000000001</c:v>
                </c:pt>
                <c:pt idx="1271">
                  <c:v>4.3834739999999996</c:v>
                </c:pt>
                <c:pt idx="1272">
                  <c:v>4.383616</c:v>
                </c:pt>
                <c:pt idx="1273">
                  <c:v>4.3837389999999896</c:v>
                </c:pt>
                <c:pt idx="1274">
                  <c:v>4.3838569999999999</c:v>
                </c:pt>
                <c:pt idx="1275">
                  <c:v>4.3839739999999896</c:v>
                </c:pt>
                <c:pt idx="1276">
                  <c:v>4.3840759999999896</c:v>
                </c:pt>
                <c:pt idx="1277">
                  <c:v>4.3841760000000001</c:v>
                </c:pt>
                <c:pt idx="1278">
                  <c:v>4.3842590000000001</c:v>
                </c:pt>
                <c:pt idx="1279">
                  <c:v>4.3843399999999999</c:v>
                </c:pt>
                <c:pt idx="1280">
                  <c:v>4.3844269999999996</c:v>
                </c:pt>
                <c:pt idx="1281">
                  <c:v>4.3845229999999997</c:v>
                </c:pt>
                <c:pt idx="1282">
                  <c:v>4.3846159999999896</c:v>
                </c:pt>
                <c:pt idx="1283">
                  <c:v>4.3846999999999996</c:v>
                </c:pt>
                <c:pt idx="1284">
                  <c:v>4.3847800000000001</c:v>
                </c:pt>
                <c:pt idx="1285">
                  <c:v>4.3848570000000002</c:v>
                </c:pt>
                <c:pt idx="1286">
                  <c:v>4.3849369999999999</c:v>
                </c:pt>
                <c:pt idx="1287">
                  <c:v>4.3850169999999897</c:v>
                </c:pt>
                <c:pt idx="1288">
                  <c:v>4.3850980000000002</c:v>
                </c:pt>
                <c:pt idx="1289">
                  <c:v>4.3851829999999996</c:v>
                </c:pt>
                <c:pt idx="1290">
                  <c:v>4.3852570000000002</c:v>
                </c:pt>
                <c:pt idx="1291">
                  <c:v>4.3853119999999999</c:v>
                </c:pt>
                <c:pt idx="1292">
                  <c:v>4.3853929999999997</c:v>
                </c:pt>
                <c:pt idx="1293">
                  <c:v>4.3854730000000002</c:v>
                </c:pt>
                <c:pt idx="1294">
                  <c:v>4.3855499999999896</c:v>
                </c:pt>
                <c:pt idx="1295">
                  <c:v>4.385669</c:v>
                </c:pt>
                <c:pt idx="1296">
                  <c:v>4.3857059999999999</c:v>
                </c:pt>
                <c:pt idx="1297">
                  <c:v>4.3857809999999997</c:v>
                </c:pt>
                <c:pt idx="1298">
                  <c:v>4.3858519999999999</c:v>
                </c:pt>
                <c:pt idx="1299">
                  <c:v>4.3859159999999999</c:v>
                </c:pt>
                <c:pt idx="1300">
                  <c:v>4.3859769999999996</c:v>
                </c:pt>
                <c:pt idx="1301">
                  <c:v>4.3860349999999997</c:v>
                </c:pt>
                <c:pt idx="1302">
                  <c:v>4.3860869999999998</c:v>
                </c:pt>
                <c:pt idx="1303">
                  <c:v>4.3861470000000002</c:v>
                </c:pt>
                <c:pt idx="1304">
                  <c:v>4.3862249999999996</c:v>
                </c:pt>
                <c:pt idx="1305">
                  <c:v>4.3862949999999996</c:v>
                </c:pt>
                <c:pt idx="1306">
                  <c:v>4.3863630000000002</c:v>
                </c:pt>
                <c:pt idx="1307">
                  <c:v>4.3864510000000001</c:v>
                </c:pt>
                <c:pt idx="1308">
                  <c:v>4.3865340000000002</c:v>
                </c:pt>
                <c:pt idx="1309">
                  <c:v>4.3865799999999897</c:v>
                </c:pt>
                <c:pt idx="1310">
                  <c:v>4.3866369999999897</c:v>
                </c:pt>
                <c:pt idx="1311">
                  <c:v>4.386711</c:v>
                </c:pt>
                <c:pt idx="1312">
                  <c:v>4.3868179999999999</c:v>
                </c:pt>
                <c:pt idx="1313">
                  <c:v>4.3868969999999896</c:v>
                </c:pt>
                <c:pt idx="1314">
                  <c:v>4.3869410000000002</c:v>
                </c:pt>
                <c:pt idx="1315">
                  <c:v>4.3870239999999896</c:v>
                </c:pt>
                <c:pt idx="1316">
                  <c:v>4.3870990000000001</c:v>
                </c:pt>
                <c:pt idx="1317">
                  <c:v>4.3871829999999896</c:v>
                </c:pt>
                <c:pt idx="1318">
                  <c:v>4.3872669999999996</c:v>
                </c:pt>
                <c:pt idx="1319">
                  <c:v>4.3873759999999997</c:v>
                </c:pt>
                <c:pt idx="1320">
                  <c:v>4.3874969999999998</c:v>
                </c:pt>
                <c:pt idx="1321">
                  <c:v>4.3875869999999999</c:v>
                </c:pt>
                <c:pt idx="1322">
                  <c:v>4.3877049999999898</c:v>
                </c:pt>
                <c:pt idx="1323">
                  <c:v>4.3878189999999897</c:v>
                </c:pt>
                <c:pt idx="1324">
                  <c:v>4.3878959999999996</c:v>
                </c:pt>
                <c:pt idx="1325">
                  <c:v>4.3879760000000001</c:v>
                </c:pt>
                <c:pt idx="1326">
                  <c:v>4.3880660000000002</c:v>
                </c:pt>
                <c:pt idx="1327">
                  <c:v>4.3881420000000002</c:v>
                </c:pt>
                <c:pt idx="1328">
                  <c:v>4.3882560000000002</c:v>
                </c:pt>
                <c:pt idx="1329">
                  <c:v>4.3883390000000002</c:v>
                </c:pt>
                <c:pt idx="1330">
                  <c:v>4.3884150000000002</c:v>
                </c:pt>
                <c:pt idx="1331">
                  <c:v>4.3885049999999897</c:v>
                </c:pt>
                <c:pt idx="1332">
                  <c:v>4.3885930000000002</c:v>
                </c:pt>
                <c:pt idx="1333">
                  <c:v>4.3886880000000001</c:v>
                </c:pt>
                <c:pt idx="1334">
                  <c:v>4.3887929999999997</c:v>
                </c:pt>
                <c:pt idx="1335">
                  <c:v>4.3888579999999999</c:v>
                </c:pt>
                <c:pt idx="1336">
                  <c:v>4.3889810000000002</c:v>
                </c:pt>
                <c:pt idx="1337">
                  <c:v>4.3890829999999896</c:v>
                </c:pt>
                <c:pt idx="1338">
                  <c:v>4.3891859999999996</c:v>
                </c:pt>
                <c:pt idx="1339">
                  <c:v>4.389316</c:v>
                </c:pt>
                <c:pt idx="1340">
                  <c:v>4.3894250000000001</c:v>
                </c:pt>
                <c:pt idx="1341">
                  <c:v>4.3895359999999997</c:v>
                </c:pt>
                <c:pt idx="1342">
                  <c:v>4.3896189999999997</c:v>
                </c:pt>
                <c:pt idx="1343">
                  <c:v>4.3897409999999999</c:v>
                </c:pt>
                <c:pt idx="1344">
                  <c:v>4.3898389999999896</c:v>
                </c:pt>
                <c:pt idx="1345">
                  <c:v>4.3899359999999996</c:v>
                </c:pt>
                <c:pt idx="1346">
                  <c:v>4.3900290000000002</c:v>
                </c:pt>
                <c:pt idx="1347">
                  <c:v>4.3901399999999997</c:v>
                </c:pt>
                <c:pt idx="1348">
                  <c:v>4.3902390000000002</c:v>
                </c:pt>
                <c:pt idx="1349">
                  <c:v>4.3904529999999999</c:v>
                </c:pt>
                <c:pt idx="1350">
                  <c:v>4.3905949999999896</c:v>
                </c:pt>
                <c:pt idx="1351">
                  <c:v>4.3907799999999897</c:v>
                </c:pt>
                <c:pt idx="1352">
                  <c:v>4.3909180000000001</c:v>
                </c:pt>
                <c:pt idx="1353">
                  <c:v>4.3910749999999998</c:v>
                </c:pt>
                <c:pt idx="1354">
                  <c:v>4.3912279999999999</c:v>
                </c:pt>
                <c:pt idx="1355">
                  <c:v>4.3914229999999996</c:v>
                </c:pt>
                <c:pt idx="1356">
                  <c:v>4.3916940000000002</c:v>
                </c:pt>
                <c:pt idx="1357">
                  <c:v>4.3918720000000002</c:v>
                </c:pt>
                <c:pt idx="1358">
                  <c:v>4.3920370000000002</c:v>
                </c:pt>
                <c:pt idx="1359">
                  <c:v>4.3923319999999997</c:v>
                </c:pt>
                <c:pt idx="1360">
                  <c:v>4.3927550000000002</c:v>
                </c:pt>
                <c:pt idx="1361">
                  <c:v>4.3929419999999997</c:v>
                </c:pt>
                <c:pt idx="1362">
                  <c:v>4.3931339999999999</c:v>
                </c:pt>
                <c:pt idx="1363">
                  <c:v>4.3932709999999897</c:v>
                </c:pt>
                <c:pt idx="1364">
                  <c:v>4.3934439999999997</c:v>
                </c:pt>
                <c:pt idx="1365">
                  <c:v>4.3936169999999999</c:v>
                </c:pt>
                <c:pt idx="1366">
                  <c:v>4.393777</c:v>
                </c:pt>
                <c:pt idx="1367">
                  <c:v>4.3938929999999896</c:v>
                </c:pt>
                <c:pt idx="1368">
                  <c:v>4.3940440000000001</c:v>
                </c:pt>
                <c:pt idx="1369">
                  <c:v>4.394183</c:v>
                </c:pt>
                <c:pt idx="1370">
                  <c:v>4.394304</c:v>
                </c:pt>
                <c:pt idx="1371">
                  <c:v>4.3944359999999998</c:v>
                </c:pt>
                <c:pt idx="1372">
                  <c:v>4.3945379999999998</c:v>
                </c:pt>
                <c:pt idx="1373">
                  <c:v>4.3946759999999996</c:v>
                </c:pt>
                <c:pt idx="1374">
                  <c:v>4.3947599999999998</c:v>
                </c:pt>
                <c:pt idx="1375">
                  <c:v>4.3948909999999897</c:v>
                </c:pt>
                <c:pt idx="1376">
                  <c:v>4.3949939999999996</c:v>
                </c:pt>
                <c:pt idx="1377">
                  <c:v>4.3950979999999999</c:v>
                </c:pt>
                <c:pt idx="1378">
                  <c:v>4.3951760000000002</c:v>
                </c:pt>
                <c:pt idx="1379">
                  <c:v>4.3952679999999997</c:v>
                </c:pt>
                <c:pt idx="1380">
                  <c:v>4.3954029999999999</c:v>
                </c:pt>
                <c:pt idx="1381">
                  <c:v>4.3955339999999996</c:v>
                </c:pt>
                <c:pt idx="1382">
                  <c:v>4.3956349999999897</c:v>
                </c:pt>
                <c:pt idx="1383">
                  <c:v>4.3957869999999897</c:v>
                </c:pt>
                <c:pt idx="1384">
                  <c:v>4.395899</c:v>
                </c:pt>
                <c:pt idx="1385">
                  <c:v>4.3959960000000002</c:v>
                </c:pt>
                <c:pt idx="1386">
                  <c:v>4.3961059999999996</c:v>
                </c:pt>
                <c:pt idx="1387">
                  <c:v>4.396261</c:v>
                </c:pt>
                <c:pt idx="1388">
                  <c:v>4.3963510000000001</c:v>
                </c:pt>
                <c:pt idx="1389">
                  <c:v>4.396471</c:v>
                </c:pt>
                <c:pt idx="1390">
                  <c:v>4.3965800000000002</c:v>
                </c:pt>
                <c:pt idx="1391">
                  <c:v>4.3967130000000001</c:v>
                </c:pt>
                <c:pt idx="1392">
                  <c:v>4.3968119999999997</c:v>
                </c:pt>
                <c:pt idx="1393">
                  <c:v>4.3968859999999896</c:v>
                </c:pt>
                <c:pt idx="1394">
                  <c:v>4.3969719999999999</c:v>
                </c:pt>
                <c:pt idx="1395">
                  <c:v>4.3970519999999897</c:v>
                </c:pt>
                <c:pt idx="1396">
                  <c:v>4.3971460000000002</c:v>
                </c:pt>
                <c:pt idx="1397">
                  <c:v>4.3972579999999999</c:v>
                </c:pt>
                <c:pt idx="1398">
                  <c:v>4.3973469999999999</c:v>
                </c:pt>
                <c:pt idx="1399">
                  <c:v>4.3974359999999999</c:v>
                </c:pt>
                <c:pt idx="1400">
                  <c:v>4.3975359999999997</c:v>
                </c:pt>
                <c:pt idx="1401">
                  <c:v>4.397621</c:v>
                </c:pt>
                <c:pt idx="1402">
                  <c:v>4.3977050000000002</c:v>
                </c:pt>
                <c:pt idx="1403">
                  <c:v>4.3978109999999999</c:v>
                </c:pt>
                <c:pt idx="1404">
                  <c:v>4.397907</c:v>
                </c:pt>
                <c:pt idx="1405">
                  <c:v>4.3979949999999999</c:v>
                </c:pt>
                <c:pt idx="1406">
                  <c:v>4.3980969999999999</c:v>
                </c:pt>
                <c:pt idx="1407">
                  <c:v>4.3981880000000002</c:v>
                </c:pt>
                <c:pt idx="1408">
                  <c:v>4.3982779999999897</c:v>
                </c:pt>
                <c:pt idx="1409">
                  <c:v>4.3983629999999998</c:v>
                </c:pt>
                <c:pt idx="1410">
                  <c:v>4.39846</c:v>
                </c:pt>
                <c:pt idx="1411">
                  <c:v>4.3985750000000001</c:v>
                </c:pt>
                <c:pt idx="1412">
                  <c:v>4.3986549999999998</c:v>
                </c:pt>
                <c:pt idx="1413">
                  <c:v>4.3987419999999897</c:v>
                </c:pt>
                <c:pt idx="1414">
                  <c:v>4.3988239999999896</c:v>
                </c:pt>
                <c:pt idx="1415">
                  <c:v>4.3988809999999896</c:v>
                </c:pt>
                <c:pt idx="1416">
                  <c:v>4.3989719999999997</c:v>
                </c:pt>
                <c:pt idx="1417">
                  <c:v>4.3990580000000001</c:v>
                </c:pt>
                <c:pt idx="1418">
                  <c:v>4.3991249999999997</c:v>
                </c:pt>
                <c:pt idx="1419">
                  <c:v>4.3992550000000001</c:v>
                </c:pt>
                <c:pt idx="1420">
                  <c:v>4.3993779999999996</c:v>
                </c:pt>
                <c:pt idx="1421">
                  <c:v>4.3994970000000002</c:v>
                </c:pt>
                <c:pt idx="1422">
                  <c:v>4.3995819999999997</c:v>
                </c:pt>
                <c:pt idx="1423">
                  <c:v>4.3997209999999898</c:v>
                </c:pt>
                <c:pt idx="1424">
                  <c:v>4.3998159999999897</c:v>
                </c:pt>
                <c:pt idx="1425">
                  <c:v>4.3998809999999997</c:v>
                </c:pt>
                <c:pt idx="1426">
                  <c:v>4.4000050000000002</c:v>
                </c:pt>
                <c:pt idx="1427">
                  <c:v>4.4001809999999999</c:v>
                </c:pt>
                <c:pt idx="1428">
                  <c:v>4.4003889999999997</c:v>
                </c:pt>
                <c:pt idx="1429">
                  <c:v>4.4006419999999897</c:v>
                </c:pt>
                <c:pt idx="1430">
                  <c:v>4.4008709999999898</c:v>
                </c:pt>
                <c:pt idx="1431">
                  <c:v>4.4010489999999898</c:v>
                </c:pt>
                <c:pt idx="1432">
                  <c:v>4.4011769999999997</c:v>
                </c:pt>
                <c:pt idx="1433">
                  <c:v>4.4013529999999896</c:v>
                </c:pt>
                <c:pt idx="1434">
                  <c:v>4.4015040000000001</c:v>
                </c:pt>
                <c:pt idx="1435">
                  <c:v>4.4017309999999998</c:v>
                </c:pt>
                <c:pt idx="1436">
                  <c:v>4.4018609999999896</c:v>
                </c:pt>
                <c:pt idx="1437">
                  <c:v>4.4020239999999999</c:v>
                </c:pt>
                <c:pt idx="1438">
                  <c:v>4.4022139999999998</c:v>
                </c:pt>
                <c:pt idx="1439">
                  <c:v>4.4024200000000002</c:v>
                </c:pt>
                <c:pt idx="1440">
                  <c:v>4.4026160000000001</c:v>
                </c:pt>
                <c:pt idx="1441">
                  <c:v>4.4028169999999998</c:v>
                </c:pt>
                <c:pt idx="1442">
                  <c:v>4.4029249999999998</c:v>
                </c:pt>
                <c:pt idx="1443">
                  <c:v>4.4030559999999896</c:v>
                </c:pt>
                <c:pt idx="1444">
                  <c:v>4.4032070000000001</c:v>
                </c:pt>
                <c:pt idx="1445">
                  <c:v>4.4033109999999898</c:v>
                </c:pt>
                <c:pt idx="1446">
                  <c:v>4.4034620000000002</c:v>
                </c:pt>
                <c:pt idx="1447">
                  <c:v>4.4035979999999997</c:v>
                </c:pt>
                <c:pt idx="1448">
                  <c:v>4.4037350000000002</c:v>
                </c:pt>
                <c:pt idx="1449">
                  <c:v>4.4038259999999996</c:v>
                </c:pt>
                <c:pt idx="1450">
                  <c:v>4.403937</c:v>
                </c:pt>
                <c:pt idx="1451">
                  <c:v>4.4040590000000002</c:v>
                </c:pt>
                <c:pt idx="1452">
                  <c:v>4.4041509999999997</c:v>
                </c:pt>
                <c:pt idx="1453">
                  <c:v>4.4042750000000002</c:v>
                </c:pt>
                <c:pt idx="1454">
                  <c:v>4.4043770000000002</c:v>
                </c:pt>
                <c:pt idx="1455">
                  <c:v>4.4045109999999896</c:v>
                </c:pt>
                <c:pt idx="1456">
                  <c:v>4.404617</c:v>
                </c:pt>
                <c:pt idx="1457">
                  <c:v>4.404757</c:v>
                </c:pt>
                <c:pt idx="1458">
                  <c:v>4.4048549999999898</c:v>
                </c:pt>
                <c:pt idx="1459">
                  <c:v>4.4049879999999897</c:v>
                </c:pt>
                <c:pt idx="1460">
                  <c:v>4.4051019999999896</c:v>
                </c:pt>
                <c:pt idx="1461">
                  <c:v>4.4052119999999997</c:v>
                </c:pt>
                <c:pt idx="1462">
                  <c:v>4.4053170000000001</c:v>
                </c:pt>
                <c:pt idx="1463">
                  <c:v>4.4054000000000002</c:v>
                </c:pt>
                <c:pt idx="1464">
                  <c:v>4.4054979999999997</c:v>
                </c:pt>
                <c:pt idx="1465">
                  <c:v>4.405608</c:v>
                </c:pt>
                <c:pt idx="1466">
                  <c:v>4.4057409999999999</c:v>
                </c:pt>
                <c:pt idx="1467">
                  <c:v>4.405843</c:v>
                </c:pt>
                <c:pt idx="1468">
                  <c:v>4.4059119999999998</c:v>
                </c:pt>
                <c:pt idx="1469">
                  <c:v>4.4059840000000001</c:v>
                </c:pt>
                <c:pt idx="1470">
                  <c:v>4.4060709999999998</c:v>
                </c:pt>
                <c:pt idx="1471">
                  <c:v>4.406161</c:v>
                </c:pt>
                <c:pt idx="1472">
                  <c:v>4.4062589999999897</c:v>
                </c:pt>
                <c:pt idx="1473">
                  <c:v>4.4063499999999998</c:v>
                </c:pt>
                <c:pt idx="1474">
                  <c:v>4.4064589999999999</c:v>
                </c:pt>
                <c:pt idx="1475">
                  <c:v>4.4065500000000002</c:v>
                </c:pt>
                <c:pt idx="1476">
                  <c:v>4.4066429999999999</c:v>
                </c:pt>
                <c:pt idx="1477">
                  <c:v>4.4067099999999897</c:v>
                </c:pt>
                <c:pt idx="1478">
                  <c:v>4.4068209999999999</c:v>
                </c:pt>
                <c:pt idx="1479">
                  <c:v>4.4068639999999997</c:v>
                </c:pt>
                <c:pt idx="1480">
                  <c:v>4.4069609999999999</c:v>
                </c:pt>
                <c:pt idx="1481">
                  <c:v>4.4070429999999998</c:v>
                </c:pt>
                <c:pt idx="1482">
                  <c:v>4.4071309999999997</c:v>
                </c:pt>
                <c:pt idx="1483">
                  <c:v>4.4072209999999998</c:v>
                </c:pt>
                <c:pt idx="1484">
                  <c:v>4.4073060000000002</c:v>
                </c:pt>
                <c:pt idx="1485">
                  <c:v>4.407362</c:v>
                </c:pt>
                <c:pt idx="1486">
                  <c:v>4.407464</c:v>
                </c:pt>
                <c:pt idx="1487">
                  <c:v>4.4075359999999897</c:v>
                </c:pt>
                <c:pt idx="1488">
                  <c:v>4.4076199999999996</c:v>
                </c:pt>
                <c:pt idx="1489">
                  <c:v>4.4076969999999998</c:v>
                </c:pt>
                <c:pt idx="1490">
                  <c:v>4.4077729999999997</c:v>
                </c:pt>
                <c:pt idx="1491">
                  <c:v>4.4078330000000001</c:v>
                </c:pt>
                <c:pt idx="1492">
                  <c:v>4.4079169999999896</c:v>
                </c:pt>
                <c:pt idx="1493">
                  <c:v>4.4079829999999998</c:v>
                </c:pt>
                <c:pt idx="1494">
                  <c:v>4.408029</c:v>
                </c:pt>
                <c:pt idx="1495">
                  <c:v>4.4081169999999998</c:v>
                </c:pt>
                <c:pt idx="1496">
                  <c:v>4.4082219999999896</c:v>
                </c:pt>
                <c:pt idx="1497">
                  <c:v>4.4082669999999897</c:v>
                </c:pt>
                <c:pt idx="1498">
                  <c:v>4.4083369999999897</c:v>
                </c:pt>
                <c:pt idx="1499">
                  <c:v>4.4084110000000001</c:v>
                </c:pt>
                <c:pt idx="1500">
                  <c:v>4.408493</c:v>
                </c:pt>
                <c:pt idx="1501">
                  <c:v>4.4085729999999996</c:v>
                </c:pt>
                <c:pt idx="1502">
                  <c:v>4.4086599999999896</c:v>
                </c:pt>
                <c:pt idx="1503">
                  <c:v>4.4087369999999897</c:v>
                </c:pt>
                <c:pt idx="1504">
                  <c:v>4.4087870000000002</c:v>
                </c:pt>
                <c:pt idx="1505">
                  <c:v>4.4088659999999997</c:v>
                </c:pt>
                <c:pt idx="1506">
                  <c:v>4.4089479999999996</c:v>
                </c:pt>
                <c:pt idx="1507">
                  <c:v>4.4090179999999997</c:v>
                </c:pt>
                <c:pt idx="1508">
                  <c:v>4.4090879999999997</c:v>
                </c:pt>
                <c:pt idx="1509">
                  <c:v>4.4091800000000001</c:v>
                </c:pt>
                <c:pt idx="1510">
                  <c:v>4.4092630000000002</c:v>
                </c:pt>
                <c:pt idx="1511">
                  <c:v>4.4093479999999996</c:v>
                </c:pt>
                <c:pt idx="1512">
                  <c:v>4.4094629999999997</c:v>
                </c:pt>
                <c:pt idx="1513">
                  <c:v>4.4095719999999998</c:v>
                </c:pt>
                <c:pt idx="1514">
                  <c:v>4.4096849999999996</c:v>
                </c:pt>
                <c:pt idx="1515">
                  <c:v>4.4097689999999998</c:v>
                </c:pt>
                <c:pt idx="1516">
                  <c:v>4.4098540000000002</c:v>
                </c:pt>
                <c:pt idx="1517">
                  <c:v>4.4099439999999897</c:v>
                </c:pt>
                <c:pt idx="1518">
                  <c:v>4.4100609999999998</c:v>
                </c:pt>
                <c:pt idx="1519">
                  <c:v>4.4101919999999897</c:v>
                </c:pt>
                <c:pt idx="1520">
                  <c:v>4.4103029999999999</c:v>
                </c:pt>
                <c:pt idx="1521">
                  <c:v>4.4104339999999898</c:v>
                </c:pt>
                <c:pt idx="1522">
                  <c:v>4.4105789999999896</c:v>
                </c:pt>
                <c:pt idx="1523">
                  <c:v>4.4107379999999896</c:v>
                </c:pt>
                <c:pt idx="1524">
                  <c:v>4.4108489999999998</c:v>
                </c:pt>
                <c:pt idx="1525">
                  <c:v>4.4109819999999997</c:v>
                </c:pt>
                <c:pt idx="1526">
                  <c:v>4.4110860000000001</c:v>
                </c:pt>
                <c:pt idx="1527">
                  <c:v>4.4112039999999997</c:v>
                </c:pt>
                <c:pt idx="1528">
                  <c:v>4.4113540000000002</c:v>
                </c:pt>
                <c:pt idx="1529">
                  <c:v>4.4115029999999997</c:v>
                </c:pt>
                <c:pt idx="1530">
                  <c:v>4.411702</c:v>
                </c:pt>
                <c:pt idx="1531">
                  <c:v>4.4118170000000001</c:v>
                </c:pt>
                <c:pt idx="1532">
                  <c:v>4.411931</c:v>
                </c:pt>
                <c:pt idx="1533">
                  <c:v>4.4120539999999897</c:v>
                </c:pt>
                <c:pt idx="1534">
                  <c:v>4.4121449999999998</c:v>
                </c:pt>
                <c:pt idx="1535">
                  <c:v>4.4123039999999998</c:v>
                </c:pt>
                <c:pt idx="1536">
                  <c:v>4.4125259999999997</c:v>
                </c:pt>
                <c:pt idx="1537">
                  <c:v>4.4127000000000001</c:v>
                </c:pt>
                <c:pt idx="1538">
                  <c:v>4.4128859999999897</c:v>
                </c:pt>
                <c:pt idx="1539">
                  <c:v>4.4130589999999996</c:v>
                </c:pt>
                <c:pt idx="1540">
                  <c:v>4.413297</c:v>
                </c:pt>
                <c:pt idx="1541">
                  <c:v>4.4135029999999897</c:v>
                </c:pt>
                <c:pt idx="1542">
                  <c:v>4.4137029999999999</c:v>
                </c:pt>
                <c:pt idx="1543">
                  <c:v>4.4138399999999898</c:v>
                </c:pt>
                <c:pt idx="1544">
                  <c:v>4.4139599999999897</c:v>
                </c:pt>
                <c:pt idx="1545">
                  <c:v>4.4141009999999996</c:v>
                </c:pt>
                <c:pt idx="1546">
                  <c:v>4.4142580000000002</c:v>
                </c:pt>
                <c:pt idx="1547">
                  <c:v>4.4144350000000001</c:v>
                </c:pt>
                <c:pt idx="1548">
                  <c:v>4.4145810000000001</c:v>
                </c:pt>
                <c:pt idx="1549">
                  <c:v>4.4147859999999897</c:v>
                </c:pt>
                <c:pt idx="1550">
                  <c:v>4.4148949999999996</c:v>
                </c:pt>
                <c:pt idx="1551">
                  <c:v>4.4150450000000001</c:v>
                </c:pt>
                <c:pt idx="1552">
                  <c:v>4.4151829999999999</c:v>
                </c:pt>
                <c:pt idx="1553">
                  <c:v>4.4153229999999999</c:v>
                </c:pt>
                <c:pt idx="1554">
                  <c:v>4.4154659999999897</c:v>
                </c:pt>
                <c:pt idx="1555">
                  <c:v>4.4156009999999997</c:v>
                </c:pt>
                <c:pt idx="1556">
                  <c:v>4.4157359999999999</c:v>
                </c:pt>
                <c:pt idx="1557">
                  <c:v>4.4158569999999999</c:v>
                </c:pt>
                <c:pt idx="1558">
                  <c:v>4.4159569999999997</c:v>
                </c:pt>
                <c:pt idx="1559">
                  <c:v>4.4160680000000001</c:v>
                </c:pt>
                <c:pt idx="1560">
                  <c:v>4.4161929999999998</c:v>
                </c:pt>
                <c:pt idx="1561">
                  <c:v>4.4163030000000001</c:v>
                </c:pt>
                <c:pt idx="1562">
                  <c:v>4.4163860000000001</c:v>
                </c:pt>
                <c:pt idx="1563">
                  <c:v>4.4165149999999898</c:v>
                </c:pt>
                <c:pt idx="1564">
                  <c:v>4.416633</c:v>
                </c:pt>
                <c:pt idx="1565">
                  <c:v>4.4167589999999999</c:v>
                </c:pt>
                <c:pt idx="1566">
                  <c:v>4.4168409999999998</c:v>
                </c:pt>
                <c:pt idx="1567">
                  <c:v>4.4168889999999896</c:v>
                </c:pt>
                <c:pt idx="1568">
                  <c:v>4.4169849999999897</c:v>
                </c:pt>
                <c:pt idx="1569">
                  <c:v>4.4170410000000002</c:v>
                </c:pt>
                <c:pt idx="1570">
                  <c:v>4.4171100000000001</c:v>
                </c:pt>
                <c:pt idx="1571">
                  <c:v>4.4172199999999897</c:v>
                </c:pt>
                <c:pt idx="1572">
                  <c:v>4.4173049999999998</c:v>
                </c:pt>
                <c:pt idx="1573">
                  <c:v>4.4173900000000001</c:v>
                </c:pt>
                <c:pt idx="1574">
                  <c:v>4.4174730000000002</c:v>
                </c:pt>
                <c:pt idx="1575">
                  <c:v>4.4175559999999896</c:v>
                </c:pt>
                <c:pt idx="1576">
                  <c:v>4.4176789999999997</c:v>
                </c:pt>
                <c:pt idx="1577">
                  <c:v>4.4177499999999998</c:v>
                </c:pt>
                <c:pt idx="1578">
                  <c:v>4.4178329999999999</c:v>
                </c:pt>
                <c:pt idx="1579">
                  <c:v>4.4179069999999996</c:v>
                </c:pt>
                <c:pt idx="1580">
                  <c:v>4.4179870000000001</c:v>
                </c:pt>
                <c:pt idx="1581">
                  <c:v>4.4180630000000001</c:v>
                </c:pt>
                <c:pt idx="1582">
                  <c:v>4.4181489999999997</c:v>
                </c:pt>
                <c:pt idx="1583">
                  <c:v>4.4182730000000001</c:v>
                </c:pt>
                <c:pt idx="1584">
                  <c:v>4.4183519999999996</c:v>
                </c:pt>
                <c:pt idx="1585">
                  <c:v>4.4184529999999897</c:v>
                </c:pt>
                <c:pt idx="1586">
                  <c:v>4.418577</c:v>
                </c:pt>
                <c:pt idx="1587">
                  <c:v>4.4186610000000002</c:v>
                </c:pt>
                <c:pt idx="1588">
                  <c:v>4.4187529999999997</c:v>
                </c:pt>
                <c:pt idx="1589">
                  <c:v>4.4188489999999998</c:v>
                </c:pt>
                <c:pt idx="1590">
                  <c:v>4.4189410000000002</c:v>
                </c:pt>
                <c:pt idx="1591">
                  <c:v>4.4190149999999999</c:v>
                </c:pt>
                <c:pt idx="1592">
                  <c:v>4.4190949999999898</c:v>
                </c:pt>
                <c:pt idx="1593">
                  <c:v>4.4191750000000001</c:v>
                </c:pt>
                <c:pt idx="1594">
                  <c:v>4.4192589999999896</c:v>
                </c:pt>
                <c:pt idx="1595">
                  <c:v>4.4193470000000001</c:v>
                </c:pt>
                <c:pt idx="1596">
                  <c:v>4.4194209999999998</c:v>
                </c:pt>
                <c:pt idx="1597">
                  <c:v>4.4194819999999897</c:v>
                </c:pt>
                <c:pt idx="1598">
                  <c:v>4.4195469999999997</c:v>
                </c:pt>
                <c:pt idx="1599">
                  <c:v>4.4196200000000001</c:v>
                </c:pt>
                <c:pt idx="1600">
                  <c:v>4.4197039999999896</c:v>
                </c:pt>
                <c:pt idx="1601">
                  <c:v>4.419778</c:v>
                </c:pt>
                <c:pt idx="1602">
                  <c:v>4.4198430000000002</c:v>
                </c:pt>
                <c:pt idx="1603">
                  <c:v>4.4199389999999896</c:v>
                </c:pt>
                <c:pt idx="1604">
                  <c:v>4.4200140000000001</c:v>
                </c:pt>
                <c:pt idx="1605">
                  <c:v>4.420102</c:v>
                </c:pt>
                <c:pt idx="1606">
                  <c:v>4.4201819999999996</c:v>
                </c:pt>
                <c:pt idx="1607">
                  <c:v>4.420261</c:v>
                </c:pt>
                <c:pt idx="1608">
                  <c:v>4.4203809999999999</c:v>
                </c:pt>
                <c:pt idx="1609">
                  <c:v>4.4204629999999998</c:v>
                </c:pt>
                <c:pt idx="1610">
                  <c:v>4.4205499999999898</c:v>
                </c:pt>
                <c:pt idx="1611">
                  <c:v>4.4206430000000001</c:v>
                </c:pt>
                <c:pt idx="1612">
                  <c:v>4.4207599999999996</c:v>
                </c:pt>
                <c:pt idx="1613">
                  <c:v>4.42082</c:v>
                </c:pt>
                <c:pt idx="1614">
                  <c:v>4.420947</c:v>
                </c:pt>
                <c:pt idx="1615">
                  <c:v>4.4210479999999999</c:v>
                </c:pt>
                <c:pt idx="1616">
                  <c:v>4.4211789999999898</c:v>
                </c:pt>
                <c:pt idx="1617">
                  <c:v>4.4212660000000001</c:v>
                </c:pt>
                <c:pt idx="1618">
                  <c:v>4.4213550000000001</c:v>
                </c:pt>
                <c:pt idx="1619">
                  <c:v>4.4214839999999898</c:v>
                </c:pt>
                <c:pt idx="1620">
                  <c:v>4.4215429999999998</c:v>
                </c:pt>
                <c:pt idx="1621">
                  <c:v>4.4216730000000002</c:v>
                </c:pt>
                <c:pt idx="1622">
                  <c:v>4.4217599999999999</c:v>
                </c:pt>
                <c:pt idx="1623">
                  <c:v>4.4218510000000002</c:v>
                </c:pt>
                <c:pt idx="1624">
                  <c:v>4.4219390000000001</c:v>
                </c:pt>
                <c:pt idx="1625">
                  <c:v>4.4220169999999897</c:v>
                </c:pt>
                <c:pt idx="1626">
                  <c:v>4.4220730000000001</c:v>
                </c:pt>
                <c:pt idx="1627">
                  <c:v>4.4221789999999999</c:v>
                </c:pt>
                <c:pt idx="1628">
                  <c:v>4.4222250000000001</c:v>
                </c:pt>
                <c:pt idx="1629">
                  <c:v>4.422307</c:v>
                </c:pt>
                <c:pt idx="1630">
                  <c:v>4.422409</c:v>
                </c:pt>
                <c:pt idx="1631">
                  <c:v>4.4224969999999999</c:v>
                </c:pt>
                <c:pt idx="1632">
                  <c:v>4.4225820000000002</c:v>
                </c:pt>
                <c:pt idx="1633">
                  <c:v>4.422663</c:v>
                </c:pt>
                <c:pt idx="1634">
                  <c:v>4.4227530000000002</c:v>
                </c:pt>
                <c:pt idx="1635">
                  <c:v>4.4228429999999896</c:v>
                </c:pt>
                <c:pt idx="1636">
                  <c:v>4.4229149999999997</c:v>
                </c:pt>
                <c:pt idx="1637">
                  <c:v>4.4230330000000002</c:v>
                </c:pt>
                <c:pt idx="1638">
                  <c:v>4.4231769999999999</c:v>
                </c:pt>
                <c:pt idx="1639">
                  <c:v>4.4232810000000002</c:v>
                </c:pt>
                <c:pt idx="1640">
                  <c:v>4.4233950000000002</c:v>
                </c:pt>
                <c:pt idx="1641">
                  <c:v>4.4235009999999999</c:v>
                </c:pt>
                <c:pt idx="1642">
                  <c:v>4.423616</c:v>
                </c:pt>
                <c:pt idx="1643">
                  <c:v>4.4237289999999998</c:v>
                </c:pt>
                <c:pt idx="1644">
                  <c:v>4.4238200000000001</c:v>
                </c:pt>
                <c:pt idx="1645">
                  <c:v>4.4238989999999996</c:v>
                </c:pt>
                <c:pt idx="1646">
                  <c:v>4.4239949999999997</c:v>
                </c:pt>
                <c:pt idx="1647">
                  <c:v>4.4240870000000001</c:v>
                </c:pt>
                <c:pt idx="1648">
                  <c:v>4.4242010000000001</c:v>
                </c:pt>
                <c:pt idx="1649">
                  <c:v>4.4242970000000001</c:v>
                </c:pt>
                <c:pt idx="1650">
                  <c:v>4.4244009999999996</c:v>
                </c:pt>
                <c:pt idx="1651">
                  <c:v>4.4245369999999999</c:v>
                </c:pt>
                <c:pt idx="1652">
                  <c:v>4.4246369999999997</c:v>
                </c:pt>
                <c:pt idx="1653">
                  <c:v>4.4247779999999999</c:v>
                </c:pt>
                <c:pt idx="1654">
                  <c:v>4.4248759999999896</c:v>
                </c:pt>
                <c:pt idx="1655">
                  <c:v>4.4250069999999999</c:v>
                </c:pt>
                <c:pt idx="1656">
                  <c:v>4.4250999999999996</c:v>
                </c:pt>
                <c:pt idx="1657">
                  <c:v>4.4251990000000001</c:v>
                </c:pt>
                <c:pt idx="1658">
                  <c:v>4.4253029999999898</c:v>
                </c:pt>
                <c:pt idx="1659">
                  <c:v>4.4253929999999997</c:v>
                </c:pt>
                <c:pt idx="1660">
                  <c:v>4.4254980000000002</c:v>
                </c:pt>
                <c:pt idx="1661">
                  <c:v>4.4256089999999997</c:v>
                </c:pt>
                <c:pt idx="1662">
                  <c:v>4.4256969999999898</c:v>
                </c:pt>
                <c:pt idx="1663">
                  <c:v>4.4257759999999999</c:v>
                </c:pt>
                <c:pt idx="1664">
                  <c:v>4.425859</c:v>
                </c:pt>
                <c:pt idx="1665">
                  <c:v>4.4259689999999896</c:v>
                </c:pt>
                <c:pt idx="1666">
                  <c:v>4.4260570000000001</c:v>
                </c:pt>
                <c:pt idx="1667">
                  <c:v>4.4261349999999897</c:v>
                </c:pt>
                <c:pt idx="1668">
                  <c:v>4.4262230000000002</c:v>
                </c:pt>
                <c:pt idx="1669">
                  <c:v>4.42631</c:v>
                </c:pt>
                <c:pt idx="1670">
                  <c:v>4.4263880000000002</c:v>
                </c:pt>
                <c:pt idx="1671">
                  <c:v>4.4264969999999897</c:v>
                </c:pt>
                <c:pt idx="1672">
                  <c:v>4.4265859999999897</c:v>
                </c:pt>
                <c:pt idx="1673">
                  <c:v>4.4266999999999896</c:v>
                </c:pt>
                <c:pt idx="1674">
                  <c:v>4.426787</c:v>
                </c:pt>
                <c:pt idx="1675">
                  <c:v>4.4268700000000001</c:v>
                </c:pt>
                <c:pt idx="1676">
                  <c:v>4.426946</c:v>
                </c:pt>
                <c:pt idx="1677">
                  <c:v>4.4270269999999998</c:v>
                </c:pt>
                <c:pt idx="1678">
                  <c:v>4.4271050000000001</c:v>
                </c:pt>
                <c:pt idx="1679">
                  <c:v>4.427181</c:v>
                </c:pt>
                <c:pt idx="1680">
                  <c:v>4.4272640000000001</c:v>
                </c:pt>
                <c:pt idx="1681">
                  <c:v>4.4273449999999999</c:v>
                </c:pt>
                <c:pt idx="1682">
                  <c:v>4.4274199999999997</c:v>
                </c:pt>
                <c:pt idx="1683">
                  <c:v>4.4275079999999898</c:v>
                </c:pt>
                <c:pt idx="1684">
                  <c:v>4.4275890000000002</c:v>
                </c:pt>
                <c:pt idx="1685">
                  <c:v>4.4276689999999999</c:v>
                </c:pt>
                <c:pt idx="1686">
                  <c:v>4.4277480000000002</c:v>
                </c:pt>
                <c:pt idx="1687">
                  <c:v>4.427829</c:v>
                </c:pt>
                <c:pt idx="1688">
                  <c:v>4.4279060000000001</c:v>
                </c:pt>
                <c:pt idx="1689">
                  <c:v>4.4279849999999996</c:v>
                </c:pt>
                <c:pt idx="1690">
                  <c:v>4.428064</c:v>
                </c:pt>
                <c:pt idx="1691">
                  <c:v>4.4281470000000001</c:v>
                </c:pt>
                <c:pt idx="1692">
                  <c:v>4.4282560000000002</c:v>
                </c:pt>
                <c:pt idx="1693">
                  <c:v>4.428337</c:v>
                </c:pt>
                <c:pt idx="1694">
                  <c:v>4.4284179999999997</c:v>
                </c:pt>
                <c:pt idx="1695">
                  <c:v>4.4285319999999997</c:v>
                </c:pt>
                <c:pt idx="1696">
                  <c:v>4.428623</c:v>
                </c:pt>
                <c:pt idx="1697">
                  <c:v>4.4286979999999998</c:v>
                </c:pt>
                <c:pt idx="1698">
                  <c:v>4.4287779999999897</c:v>
                </c:pt>
                <c:pt idx="1699">
                  <c:v>4.428852</c:v>
                </c:pt>
                <c:pt idx="1700">
                  <c:v>4.4289299999999896</c:v>
                </c:pt>
                <c:pt idx="1701">
                  <c:v>4.4290050000000001</c:v>
                </c:pt>
                <c:pt idx="1702">
                  <c:v>4.4290969999999996</c:v>
                </c:pt>
                <c:pt idx="1703">
                  <c:v>4.429176</c:v>
                </c:pt>
                <c:pt idx="1704">
                  <c:v>4.4292609999999897</c:v>
                </c:pt>
                <c:pt idx="1705">
                  <c:v>4.4293469999999999</c:v>
                </c:pt>
                <c:pt idx="1706">
                  <c:v>4.4294529999999996</c:v>
                </c:pt>
                <c:pt idx="1707">
                  <c:v>4.4295369999999998</c:v>
                </c:pt>
                <c:pt idx="1708">
                  <c:v>4.4296499999999996</c:v>
                </c:pt>
                <c:pt idx="1709">
                  <c:v>4.4297490000000002</c:v>
                </c:pt>
                <c:pt idx="1710">
                  <c:v>4.4298349999999997</c:v>
                </c:pt>
                <c:pt idx="1711">
                  <c:v>4.4299010000000001</c:v>
                </c:pt>
                <c:pt idx="1712">
                  <c:v>4.430002</c:v>
                </c:pt>
                <c:pt idx="1713">
                  <c:v>4.4300990000000002</c:v>
                </c:pt>
                <c:pt idx="1714">
                  <c:v>4.4301449999999898</c:v>
                </c:pt>
                <c:pt idx="1715">
                  <c:v>4.4302289999999998</c:v>
                </c:pt>
                <c:pt idx="1716">
                  <c:v>4.4303059999999999</c:v>
                </c:pt>
                <c:pt idx="1717">
                  <c:v>4.4303879999999998</c:v>
                </c:pt>
                <c:pt idx="1718">
                  <c:v>4.4304939999999897</c:v>
                </c:pt>
                <c:pt idx="1719">
                  <c:v>4.43058</c:v>
                </c:pt>
                <c:pt idx="1720">
                  <c:v>4.4306619999999999</c:v>
                </c:pt>
                <c:pt idx="1721">
                  <c:v>4.4307509999999999</c:v>
                </c:pt>
                <c:pt idx="1722">
                  <c:v>4.4308209999999999</c:v>
                </c:pt>
                <c:pt idx="1723">
                  <c:v>4.430885</c:v>
                </c:pt>
                <c:pt idx="1724">
                  <c:v>4.4309500000000002</c:v>
                </c:pt>
                <c:pt idx="1725">
                  <c:v>4.4310219999999996</c:v>
                </c:pt>
                <c:pt idx="1726">
                  <c:v>4.4310749999999999</c:v>
                </c:pt>
                <c:pt idx="1727">
                  <c:v>4.4311470000000002</c:v>
                </c:pt>
                <c:pt idx="1728">
                  <c:v>4.4312209999999999</c:v>
                </c:pt>
                <c:pt idx="1729">
                  <c:v>4.4312949999999898</c:v>
                </c:pt>
                <c:pt idx="1730">
                  <c:v>4.4313940000000001</c:v>
                </c:pt>
                <c:pt idx="1731">
                  <c:v>4.431476</c:v>
                </c:pt>
                <c:pt idx="1732">
                  <c:v>4.4315809999999898</c:v>
                </c:pt>
                <c:pt idx="1733">
                  <c:v>4.4316699999999898</c:v>
                </c:pt>
                <c:pt idx="1734">
                  <c:v>4.431775</c:v>
                </c:pt>
                <c:pt idx="1735">
                  <c:v>4.4318679999999997</c:v>
                </c:pt>
                <c:pt idx="1736">
                  <c:v>4.4319499999999996</c:v>
                </c:pt>
                <c:pt idx="1737">
                  <c:v>4.4320949999999897</c:v>
                </c:pt>
                <c:pt idx="1738">
                  <c:v>4.4321859999999997</c:v>
                </c:pt>
                <c:pt idx="1739">
                  <c:v>4.4323009999999998</c:v>
                </c:pt>
                <c:pt idx="1740">
                  <c:v>4.4323949999999996</c:v>
                </c:pt>
                <c:pt idx="1741">
                  <c:v>4.4325060000000001</c:v>
                </c:pt>
                <c:pt idx="1742">
                  <c:v>4.4326239999999997</c:v>
                </c:pt>
                <c:pt idx="1743">
                  <c:v>4.4327299999999896</c:v>
                </c:pt>
                <c:pt idx="1744">
                  <c:v>4.4328639999999897</c:v>
                </c:pt>
                <c:pt idx="1745">
                  <c:v>4.4329409999999996</c:v>
                </c:pt>
                <c:pt idx="1746">
                  <c:v>4.4330229999999897</c:v>
                </c:pt>
                <c:pt idx="1747">
                  <c:v>4.4331009999999997</c:v>
                </c:pt>
                <c:pt idx="1748">
                  <c:v>4.4332009999999897</c:v>
                </c:pt>
                <c:pt idx="1749">
                  <c:v>4.4332729999999998</c:v>
                </c:pt>
                <c:pt idx="1750">
                  <c:v>4.4333689999999999</c:v>
                </c:pt>
                <c:pt idx="1751">
                  <c:v>4.4334609999999897</c:v>
                </c:pt>
                <c:pt idx="1752">
                  <c:v>4.4335550000000001</c:v>
                </c:pt>
                <c:pt idx="1753">
                  <c:v>4.4336609999999999</c:v>
                </c:pt>
                <c:pt idx="1754">
                  <c:v>4.4337460000000002</c:v>
                </c:pt>
                <c:pt idx="1755">
                  <c:v>4.433827</c:v>
                </c:pt>
                <c:pt idx="1756">
                  <c:v>4.4339059999999897</c:v>
                </c:pt>
                <c:pt idx="1757">
                  <c:v>4.4339849999999998</c:v>
                </c:pt>
                <c:pt idx="1758">
                  <c:v>4.4340640000000002</c:v>
                </c:pt>
                <c:pt idx="1759">
                  <c:v>4.434158</c:v>
                </c:pt>
                <c:pt idx="1760">
                  <c:v>4.4342569999999997</c:v>
                </c:pt>
                <c:pt idx="1761">
                  <c:v>4.434348</c:v>
                </c:pt>
                <c:pt idx="1762">
                  <c:v>4.4344459999999897</c:v>
                </c:pt>
                <c:pt idx="1763">
                  <c:v>4.4345409999999896</c:v>
                </c:pt>
                <c:pt idx="1764">
                  <c:v>4.4346220000000001</c:v>
                </c:pt>
                <c:pt idx="1765">
                  <c:v>4.4347079999999997</c:v>
                </c:pt>
                <c:pt idx="1766">
                  <c:v>4.4347919999999998</c:v>
                </c:pt>
                <c:pt idx="1767">
                  <c:v>4.4348669999999997</c:v>
                </c:pt>
                <c:pt idx="1768">
                  <c:v>4.4349509999999999</c:v>
                </c:pt>
                <c:pt idx="1769">
                  <c:v>4.4350309999999897</c:v>
                </c:pt>
                <c:pt idx="1770">
                  <c:v>4.4351079999999996</c:v>
                </c:pt>
                <c:pt idx="1771">
                  <c:v>4.4351789999999998</c:v>
                </c:pt>
                <c:pt idx="1772">
                  <c:v>4.4352529999999897</c:v>
                </c:pt>
                <c:pt idx="1773">
                  <c:v>4.435333</c:v>
                </c:pt>
                <c:pt idx="1774">
                  <c:v>4.4354100000000001</c:v>
                </c:pt>
                <c:pt idx="1775">
                  <c:v>4.4354629999999897</c:v>
                </c:pt>
                <c:pt idx="1776">
                  <c:v>4.435543</c:v>
                </c:pt>
                <c:pt idx="1777">
                  <c:v>4.4356239999999998</c:v>
                </c:pt>
                <c:pt idx="1778">
                  <c:v>4.435702</c:v>
                </c:pt>
                <c:pt idx="1779">
                  <c:v>4.4357799999999896</c:v>
                </c:pt>
                <c:pt idx="1780">
                  <c:v>4.4358560000000002</c:v>
                </c:pt>
                <c:pt idx="1781">
                  <c:v>4.4359320000000002</c:v>
                </c:pt>
                <c:pt idx="1782">
                  <c:v>4.4359669999999998</c:v>
                </c:pt>
                <c:pt idx="1783">
                  <c:v>4.436026</c:v>
                </c:pt>
                <c:pt idx="1784">
                  <c:v>4.4361160000000002</c:v>
                </c:pt>
                <c:pt idx="1785">
                  <c:v>4.436178</c:v>
                </c:pt>
                <c:pt idx="1786">
                  <c:v>4.4362389999999996</c:v>
                </c:pt>
                <c:pt idx="1787">
                  <c:v>4.4363199999999896</c:v>
                </c:pt>
                <c:pt idx="1788">
                  <c:v>4.4363919999999997</c:v>
                </c:pt>
                <c:pt idx="1789">
                  <c:v>4.4364590000000002</c:v>
                </c:pt>
                <c:pt idx="1790">
                  <c:v>4.4365040000000002</c:v>
                </c:pt>
                <c:pt idx="1791">
                  <c:v>4.4365790000000001</c:v>
                </c:pt>
                <c:pt idx="1792">
                  <c:v>4.436661</c:v>
                </c:pt>
                <c:pt idx="1793">
                  <c:v>4.4367279999999996</c:v>
                </c:pt>
                <c:pt idx="1794">
                  <c:v>4.4367989999999997</c:v>
                </c:pt>
                <c:pt idx="1795">
                  <c:v>4.4368609999999897</c:v>
                </c:pt>
                <c:pt idx="1796">
                  <c:v>4.4369040000000002</c:v>
                </c:pt>
                <c:pt idx="1797">
                  <c:v>4.436941</c:v>
                </c:pt>
                <c:pt idx="1798">
                  <c:v>4.4369949999999996</c:v>
                </c:pt>
                <c:pt idx="1799">
                  <c:v>4.4370699999999896</c:v>
                </c:pt>
                <c:pt idx="1800">
                  <c:v>4.4371320000000001</c:v>
                </c:pt>
                <c:pt idx="1801">
                  <c:v>4.4371799999999997</c:v>
                </c:pt>
                <c:pt idx="1802">
                  <c:v>4.437233</c:v>
                </c:pt>
                <c:pt idx="1803">
                  <c:v>4.4373009999999997</c:v>
                </c:pt>
                <c:pt idx="1804">
                  <c:v>4.4373499999999897</c:v>
                </c:pt>
                <c:pt idx="1805">
                  <c:v>4.4374069999999897</c:v>
                </c:pt>
                <c:pt idx="1806">
                  <c:v>4.4374630000000002</c:v>
                </c:pt>
                <c:pt idx="1807">
                  <c:v>4.4375169999999997</c:v>
                </c:pt>
                <c:pt idx="1808">
                  <c:v>4.437602</c:v>
                </c:pt>
                <c:pt idx="1809">
                  <c:v>4.4376660000000001</c:v>
                </c:pt>
                <c:pt idx="1810">
                  <c:v>4.4377170000000001</c:v>
                </c:pt>
                <c:pt idx="1811">
                  <c:v>4.4377639999999996</c:v>
                </c:pt>
                <c:pt idx="1812">
                  <c:v>4.4378589999999898</c:v>
                </c:pt>
                <c:pt idx="1813">
                  <c:v>4.4379039999999996</c:v>
                </c:pt>
                <c:pt idx="1814">
                  <c:v>4.4379739999999996</c:v>
                </c:pt>
                <c:pt idx="1815">
                  <c:v>4.4380569999999997</c:v>
                </c:pt>
                <c:pt idx="1816">
                  <c:v>4.4381309999999896</c:v>
                </c:pt>
                <c:pt idx="1817">
                  <c:v>4.4381879999999896</c:v>
                </c:pt>
                <c:pt idx="1818">
                  <c:v>4.438256</c:v>
                </c:pt>
                <c:pt idx="1819">
                  <c:v>4.4383169999999996</c:v>
                </c:pt>
                <c:pt idx="1820">
                  <c:v>4.438383</c:v>
                </c:pt>
                <c:pt idx="1821">
                  <c:v>4.4384589999999999</c:v>
                </c:pt>
                <c:pt idx="1822">
                  <c:v>4.4385589999999997</c:v>
                </c:pt>
                <c:pt idx="1823">
                  <c:v>4.4386700000000001</c:v>
                </c:pt>
                <c:pt idx="1824">
                  <c:v>4.438739</c:v>
                </c:pt>
                <c:pt idx="1825">
                  <c:v>4.438815</c:v>
                </c:pt>
                <c:pt idx="1826">
                  <c:v>4.4388689999999897</c:v>
                </c:pt>
                <c:pt idx="1827">
                  <c:v>4.4389539999999998</c:v>
                </c:pt>
                <c:pt idx="1828">
                  <c:v>4.4390219999999996</c:v>
                </c:pt>
                <c:pt idx="1829">
                  <c:v>4.4390999999999998</c:v>
                </c:pt>
                <c:pt idx="1830">
                  <c:v>4.4391799999999897</c:v>
                </c:pt>
                <c:pt idx="1831">
                  <c:v>4.4392579999999997</c:v>
                </c:pt>
                <c:pt idx="1832">
                  <c:v>4.43933</c:v>
                </c:pt>
                <c:pt idx="1833">
                  <c:v>4.4393889999999896</c:v>
                </c:pt>
                <c:pt idx="1834">
                  <c:v>4.4394689999999999</c:v>
                </c:pt>
                <c:pt idx="1835">
                  <c:v>4.4395509999999998</c:v>
                </c:pt>
                <c:pt idx="1836">
                  <c:v>4.4396279999999999</c:v>
                </c:pt>
                <c:pt idx="1837">
                  <c:v>4.439705</c:v>
                </c:pt>
                <c:pt idx="1838">
                  <c:v>4.4397859999999998</c:v>
                </c:pt>
                <c:pt idx="1839">
                  <c:v>4.4398590000000002</c:v>
                </c:pt>
                <c:pt idx="1840">
                  <c:v>4.4399109999999897</c:v>
                </c:pt>
                <c:pt idx="1841">
                  <c:v>4.4399790000000001</c:v>
                </c:pt>
                <c:pt idx="1842">
                  <c:v>4.4400329999999997</c:v>
                </c:pt>
                <c:pt idx="1843">
                  <c:v>4.440099</c:v>
                </c:pt>
                <c:pt idx="1844">
                  <c:v>4.4401519999999897</c:v>
                </c:pt>
                <c:pt idx="1845">
                  <c:v>4.4402309999999998</c:v>
                </c:pt>
                <c:pt idx="1846">
                  <c:v>4.4403059999999996</c:v>
                </c:pt>
                <c:pt idx="1847">
                  <c:v>4.4403829999999997</c:v>
                </c:pt>
                <c:pt idx="1848">
                  <c:v>4.440474</c:v>
                </c:pt>
                <c:pt idx="1849">
                  <c:v>4.4405649999999897</c:v>
                </c:pt>
                <c:pt idx="1850">
                  <c:v>4.4406489999999996</c:v>
                </c:pt>
                <c:pt idx="1851">
                  <c:v>4.4407369999999897</c:v>
                </c:pt>
                <c:pt idx="1852">
                  <c:v>4.4407889999999997</c:v>
                </c:pt>
                <c:pt idx="1853">
                  <c:v>4.4408669999999999</c:v>
                </c:pt>
                <c:pt idx="1854">
                  <c:v>4.4409339999999897</c:v>
                </c:pt>
                <c:pt idx="1855">
                  <c:v>4.4409890000000001</c:v>
                </c:pt>
                <c:pt idx="1856">
                  <c:v>4.4410549999999898</c:v>
                </c:pt>
                <c:pt idx="1857">
                  <c:v>4.4411339999999999</c:v>
                </c:pt>
                <c:pt idx="1858">
                  <c:v>4.4411949999999996</c:v>
                </c:pt>
                <c:pt idx="1859">
                  <c:v>4.441306</c:v>
                </c:pt>
                <c:pt idx="1860">
                  <c:v>4.4413799999999997</c:v>
                </c:pt>
                <c:pt idx="1861">
                  <c:v>4.4414669999999896</c:v>
                </c:pt>
                <c:pt idx="1862">
                  <c:v>4.4415449999999996</c:v>
                </c:pt>
                <c:pt idx="1863">
                  <c:v>4.4416250000000002</c:v>
                </c:pt>
                <c:pt idx="1864">
                  <c:v>4.4417010000000001</c:v>
                </c:pt>
                <c:pt idx="1865">
                  <c:v>4.4417770000000001</c:v>
                </c:pt>
                <c:pt idx="1866">
                  <c:v>4.4418989999999896</c:v>
                </c:pt>
                <c:pt idx="1867">
                  <c:v>4.4419930000000001</c:v>
                </c:pt>
                <c:pt idx="1868">
                  <c:v>4.4420989999999998</c:v>
                </c:pt>
                <c:pt idx="1869">
                  <c:v>4.4421859999999898</c:v>
                </c:pt>
                <c:pt idx="1870">
                  <c:v>4.4422980000000001</c:v>
                </c:pt>
                <c:pt idx="1871">
                  <c:v>4.4423729999999999</c:v>
                </c:pt>
                <c:pt idx="1872">
                  <c:v>4.442469</c:v>
                </c:pt>
                <c:pt idx="1873">
                  <c:v>4.442558</c:v>
                </c:pt>
                <c:pt idx="1874">
                  <c:v>4.4426569999999996</c:v>
                </c:pt>
                <c:pt idx="1875">
                  <c:v>4.4427519999999996</c:v>
                </c:pt>
                <c:pt idx="1876">
                  <c:v>4.4428479999999997</c:v>
                </c:pt>
                <c:pt idx="1877">
                  <c:v>4.4429179999999997</c:v>
                </c:pt>
                <c:pt idx="1878">
                  <c:v>4.4429859999999897</c:v>
                </c:pt>
                <c:pt idx="1879">
                  <c:v>4.4431349999999998</c:v>
                </c:pt>
                <c:pt idx="1880">
                  <c:v>4.4432149999999897</c:v>
                </c:pt>
                <c:pt idx="1881">
                  <c:v>4.4433069999999999</c:v>
                </c:pt>
                <c:pt idx="1882">
                  <c:v>4.4434209999999998</c:v>
                </c:pt>
                <c:pt idx="1883">
                  <c:v>4.4435159999999998</c:v>
                </c:pt>
                <c:pt idx="1884">
                  <c:v>4.4436149999999897</c:v>
                </c:pt>
                <c:pt idx="1885">
                  <c:v>4.4437350000000002</c:v>
                </c:pt>
                <c:pt idx="1886">
                  <c:v>4.4438219999999999</c:v>
                </c:pt>
                <c:pt idx="1887">
                  <c:v>4.443899</c:v>
                </c:pt>
                <c:pt idx="1888">
                  <c:v>4.4439859999999998</c:v>
                </c:pt>
                <c:pt idx="1889">
                  <c:v>4.44407</c:v>
                </c:pt>
                <c:pt idx="1890">
                  <c:v>4.44421</c:v>
                </c:pt>
                <c:pt idx="1891">
                  <c:v>4.4443089999999996</c:v>
                </c:pt>
                <c:pt idx="1892">
                  <c:v>4.444426</c:v>
                </c:pt>
                <c:pt idx="1893">
                  <c:v>4.4445109999999897</c:v>
                </c:pt>
                <c:pt idx="1894">
                  <c:v>4.4446669999999999</c:v>
                </c:pt>
                <c:pt idx="1895">
                  <c:v>4.4447659999999898</c:v>
                </c:pt>
                <c:pt idx="1896">
                  <c:v>4.4448759999999998</c:v>
                </c:pt>
                <c:pt idx="1897">
                  <c:v>4.4449350000000001</c:v>
                </c:pt>
                <c:pt idx="1898">
                  <c:v>4.4450250000000002</c:v>
                </c:pt>
                <c:pt idx="1899">
                  <c:v>4.4451029999999996</c:v>
                </c:pt>
                <c:pt idx="1900">
                  <c:v>4.445182</c:v>
                </c:pt>
                <c:pt idx="1901">
                  <c:v>4.445265</c:v>
                </c:pt>
                <c:pt idx="1902">
                  <c:v>4.4453449999999997</c:v>
                </c:pt>
                <c:pt idx="1903">
                  <c:v>4.445417</c:v>
                </c:pt>
                <c:pt idx="1904">
                  <c:v>4.4454959999999897</c:v>
                </c:pt>
                <c:pt idx="1905">
                  <c:v>4.4456049999999996</c:v>
                </c:pt>
                <c:pt idx="1906">
                  <c:v>4.445697</c:v>
                </c:pt>
                <c:pt idx="1907">
                  <c:v>4.445792</c:v>
                </c:pt>
                <c:pt idx="1908">
                  <c:v>4.4458679999999999</c:v>
                </c:pt>
                <c:pt idx="1909">
                  <c:v>4.4459159999999898</c:v>
                </c:pt>
                <c:pt idx="1910">
                  <c:v>4.4460239999999898</c:v>
                </c:pt>
                <c:pt idx="1911">
                  <c:v>4.4460709999999999</c:v>
                </c:pt>
                <c:pt idx="1912">
                  <c:v>4.4461779999999997</c:v>
                </c:pt>
                <c:pt idx="1913">
                  <c:v>4.4462269999999897</c:v>
                </c:pt>
                <c:pt idx="1914">
                  <c:v>4.4462969999999897</c:v>
                </c:pt>
                <c:pt idx="1915">
                  <c:v>4.4463889999999999</c:v>
                </c:pt>
                <c:pt idx="1916">
                  <c:v>4.4464549999999896</c:v>
                </c:pt>
                <c:pt idx="1917">
                  <c:v>4.4465300000000001</c:v>
                </c:pt>
                <c:pt idx="1918">
                  <c:v>4.4466139999999896</c:v>
                </c:pt>
                <c:pt idx="1919">
                  <c:v>4.4466789999999996</c:v>
                </c:pt>
                <c:pt idx="1920">
                  <c:v>4.4467629999999998</c:v>
                </c:pt>
                <c:pt idx="1921">
                  <c:v>4.446815</c:v>
                </c:pt>
                <c:pt idx="1922">
                  <c:v>4.4468629999999996</c:v>
                </c:pt>
                <c:pt idx="1923">
                  <c:v>4.4469440000000002</c:v>
                </c:pt>
                <c:pt idx="1924">
                  <c:v>4.4470190000000001</c:v>
                </c:pt>
                <c:pt idx="1925">
                  <c:v>4.447101</c:v>
                </c:pt>
                <c:pt idx="1926">
                  <c:v>4.4471679999999996</c:v>
                </c:pt>
                <c:pt idx="1927">
                  <c:v>4.4472309999999897</c:v>
                </c:pt>
                <c:pt idx="1928">
                  <c:v>4.4473089999999997</c:v>
                </c:pt>
                <c:pt idx="1929">
                  <c:v>4.4473760000000002</c:v>
                </c:pt>
                <c:pt idx="1930">
                  <c:v>4.447425</c:v>
                </c:pt>
                <c:pt idx="1931">
                  <c:v>4.4475429999999996</c:v>
                </c:pt>
                <c:pt idx="1932">
                  <c:v>4.4476040000000001</c:v>
                </c:pt>
                <c:pt idx="1933">
                  <c:v>4.447673</c:v>
                </c:pt>
                <c:pt idx="1934">
                  <c:v>4.4477419999999999</c:v>
                </c:pt>
                <c:pt idx="1935">
                  <c:v>4.4477829999999896</c:v>
                </c:pt>
                <c:pt idx="1936">
                  <c:v>4.4478279999999897</c:v>
                </c:pt>
                <c:pt idx="1937">
                  <c:v>4.4479069999999998</c:v>
                </c:pt>
                <c:pt idx="1938">
                  <c:v>4.4479600000000001</c:v>
                </c:pt>
                <c:pt idx="1939">
                  <c:v>4.4480300000000002</c:v>
                </c:pt>
                <c:pt idx="1940">
                  <c:v>4.4481099999999998</c:v>
                </c:pt>
                <c:pt idx="1941">
                  <c:v>4.4481789999999997</c:v>
                </c:pt>
                <c:pt idx="1942">
                  <c:v>4.4482499999999998</c:v>
                </c:pt>
                <c:pt idx="1943">
                  <c:v>4.4483359999999896</c:v>
                </c:pt>
                <c:pt idx="1944">
                  <c:v>4.4483860000000002</c:v>
                </c:pt>
                <c:pt idx="1945">
                  <c:v>4.4484490000000001</c:v>
                </c:pt>
                <c:pt idx="1946">
                  <c:v>4.4485429999999999</c:v>
                </c:pt>
                <c:pt idx="1947">
                  <c:v>4.4486189999999999</c:v>
                </c:pt>
                <c:pt idx="1948">
                  <c:v>4.448658</c:v>
                </c:pt>
                <c:pt idx="1949">
                  <c:v>4.4487489999999896</c:v>
                </c:pt>
                <c:pt idx="1950">
                  <c:v>4.4488259999999897</c:v>
                </c:pt>
                <c:pt idx="1951">
                  <c:v>4.448887</c:v>
                </c:pt>
                <c:pt idx="1952">
                  <c:v>4.4489429999999999</c:v>
                </c:pt>
                <c:pt idx="1953">
                  <c:v>4.4490029999999896</c:v>
                </c:pt>
                <c:pt idx="1954">
                  <c:v>4.449058</c:v>
                </c:pt>
                <c:pt idx="1955">
                  <c:v>4.4491109999999896</c:v>
                </c:pt>
                <c:pt idx="1956">
                  <c:v>4.4491879999999897</c:v>
                </c:pt>
                <c:pt idx="1957">
                  <c:v>4.4492560000000001</c:v>
                </c:pt>
                <c:pt idx="1958">
                  <c:v>4.449306</c:v>
                </c:pt>
                <c:pt idx="1959">
                  <c:v>4.4493799999999997</c:v>
                </c:pt>
                <c:pt idx="1960">
                  <c:v>4.4494569999999998</c:v>
                </c:pt>
                <c:pt idx="1961">
                  <c:v>4.4494989999999897</c:v>
                </c:pt>
                <c:pt idx="1962">
                  <c:v>4.4495779999999998</c:v>
                </c:pt>
                <c:pt idx="1963">
                  <c:v>4.4496409999999997</c:v>
                </c:pt>
                <c:pt idx="1964">
                  <c:v>4.4497229999999997</c:v>
                </c:pt>
                <c:pt idx="1965">
                  <c:v>4.4497590000000002</c:v>
                </c:pt>
                <c:pt idx="1966">
                  <c:v>4.4498309999999996</c:v>
                </c:pt>
                <c:pt idx="1967">
                  <c:v>4.449897</c:v>
                </c:pt>
                <c:pt idx="1968">
                  <c:v>4.4499719999999998</c:v>
                </c:pt>
                <c:pt idx="1969">
                  <c:v>4.4500279999999997</c:v>
                </c:pt>
                <c:pt idx="1970">
                  <c:v>4.450094</c:v>
                </c:pt>
                <c:pt idx="1971">
                  <c:v>4.4501569999999999</c:v>
                </c:pt>
                <c:pt idx="1972">
                  <c:v>4.4502249999999997</c:v>
                </c:pt>
                <c:pt idx="1973">
                  <c:v>4.4502969999999999</c:v>
                </c:pt>
                <c:pt idx="1974">
                  <c:v>4.4503719999999998</c:v>
                </c:pt>
                <c:pt idx="1975">
                  <c:v>4.4504329999999896</c:v>
                </c:pt>
                <c:pt idx="1976">
                  <c:v>4.4504789999999996</c:v>
                </c:pt>
                <c:pt idx="1977">
                  <c:v>4.4505489999999996</c:v>
                </c:pt>
                <c:pt idx="1978">
                  <c:v>4.4506249999999996</c:v>
                </c:pt>
                <c:pt idx="1979">
                  <c:v>4.4506999999999897</c:v>
                </c:pt>
                <c:pt idx="1980">
                  <c:v>4.4508089999999996</c:v>
                </c:pt>
                <c:pt idx="1981">
                  <c:v>4.4508649999999896</c:v>
                </c:pt>
                <c:pt idx="1982">
                  <c:v>4.4509359999999996</c:v>
                </c:pt>
                <c:pt idx="1983">
                  <c:v>4.4510170000000002</c:v>
                </c:pt>
                <c:pt idx="1984">
                  <c:v>4.451098</c:v>
                </c:pt>
                <c:pt idx="1985">
                  <c:v>4.4511719999999997</c:v>
                </c:pt>
                <c:pt idx="1986">
                  <c:v>4.4512289999999997</c:v>
                </c:pt>
                <c:pt idx="1987">
                  <c:v>4.4513319999999998</c:v>
                </c:pt>
                <c:pt idx="1988">
                  <c:v>4.4514019999999999</c:v>
                </c:pt>
                <c:pt idx="1989">
                  <c:v>4.4514709999999997</c:v>
                </c:pt>
                <c:pt idx="1990">
                  <c:v>4.451562</c:v>
                </c:pt>
                <c:pt idx="1991">
                  <c:v>4.4516599999999897</c:v>
                </c:pt>
                <c:pt idx="1992">
                  <c:v>4.4517389999999999</c:v>
                </c:pt>
                <c:pt idx="1993">
                  <c:v>4.4517869999999897</c:v>
                </c:pt>
                <c:pt idx="1994">
                  <c:v>4.4518659999999999</c:v>
                </c:pt>
                <c:pt idx="1995">
                  <c:v>4.4519409999999997</c:v>
                </c:pt>
                <c:pt idx="1996">
                  <c:v>4.4520359999999997</c:v>
                </c:pt>
                <c:pt idx="1997">
                  <c:v>4.4520999999999997</c:v>
                </c:pt>
                <c:pt idx="1998">
                  <c:v>4.4521509999999997</c:v>
                </c:pt>
                <c:pt idx="1999">
                  <c:v>4.4522309999999896</c:v>
                </c:pt>
                <c:pt idx="2000">
                  <c:v>4.452305</c:v>
                </c:pt>
                <c:pt idx="2001">
                  <c:v>4.4523869999999999</c:v>
                </c:pt>
                <c:pt idx="2002">
                  <c:v>4.4524749999999997</c:v>
                </c:pt>
                <c:pt idx="2003">
                  <c:v>4.4525920000000001</c:v>
                </c:pt>
                <c:pt idx="2004">
                  <c:v>4.4526849999999998</c:v>
                </c:pt>
                <c:pt idx="2005">
                  <c:v>4.45275</c:v>
                </c:pt>
                <c:pt idx="2006">
                  <c:v>4.45282</c:v>
                </c:pt>
                <c:pt idx="2007">
                  <c:v>4.4528910000000002</c:v>
                </c:pt>
                <c:pt idx="2008">
                  <c:v>4.4529839999999998</c:v>
                </c:pt>
                <c:pt idx="2009">
                  <c:v>4.4530659999999997</c:v>
                </c:pt>
                <c:pt idx="2010">
                  <c:v>4.4531450000000001</c:v>
                </c:pt>
                <c:pt idx="2011">
                  <c:v>4.4532359999999898</c:v>
                </c:pt>
                <c:pt idx="2012">
                  <c:v>4.4533110000000002</c:v>
                </c:pt>
                <c:pt idx="2013">
                  <c:v>4.4533930000000002</c:v>
                </c:pt>
                <c:pt idx="2014">
                  <c:v>4.453481</c:v>
                </c:pt>
                <c:pt idx="2015">
                  <c:v>4.4535559999999998</c:v>
                </c:pt>
                <c:pt idx="2016">
                  <c:v>4.4536720000000001</c:v>
                </c:pt>
                <c:pt idx="2017">
                  <c:v>4.4537519999999997</c:v>
                </c:pt>
                <c:pt idx="2018">
                  <c:v>4.4538289999999998</c:v>
                </c:pt>
                <c:pt idx="2019">
                  <c:v>4.4539019999999896</c:v>
                </c:pt>
                <c:pt idx="2020">
                  <c:v>4.4539859999999996</c:v>
                </c:pt>
                <c:pt idx="2021">
                  <c:v>4.4540619999999898</c:v>
                </c:pt>
                <c:pt idx="2022">
                  <c:v>4.4541360000000001</c:v>
                </c:pt>
                <c:pt idx="2023">
                  <c:v>4.4542199999999896</c:v>
                </c:pt>
                <c:pt idx="2024">
                  <c:v>4.4543010000000001</c:v>
                </c:pt>
                <c:pt idx="2025">
                  <c:v>4.4544220000000001</c:v>
                </c:pt>
                <c:pt idx="2026">
                  <c:v>4.454542</c:v>
                </c:pt>
                <c:pt idx="2027">
                  <c:v>4.4546909999999897</c:v>
                </c:pt>
                <c:pt idx="2028">
                  <c:v>4.4547759999999998</c:v>
                </c:pt>
                <c:pt idx="2029">
                  <c:v>4.4548709999999998</c:v>
                </c:pt>
                <c:pt idx="2030">
                  <c:v>4.4549849999999998</c:v>
                </c:pt>
                <c:pt idx="2031">
                  <c:v>4.4550679999999998</c:v>
                </c:pt>
                <c:pt idx="2032">
                  <c:v>4.4551509999999999</c:v>
                </c:pt>
                <c:pt idx="2033">
                  <c:v>4.4552550000000002</c:v>
                </c:pt>
                <c:pt idx="2034">
                  <c:v>4.4553500000000001</c:v>
                </c:pt>
                <c:pt idx="2035">
                  <c:v>4.45547</c:v>
                </c:pt>
                <c:pt idx="2036">
                  <c:v>4.4555829999999998</c:v>
                </c:pt>
                <c:pt idx="2037">
                  <c:v>4.4557019999999996</c:v>
                </c:pt>
                <c:pt idx="2038">
                  <c:v>4.4558099999999996</c:v>
                </c:pt>
                <c:pt idx="2039">
                  <c:v>4.4558949999999999</c:v>
                </c:pt>
                <c:pt idx="2040">
                  <c:v>4.4559860000000002</c:v>
                </c:pt>
                <c:pt idx="2041">
                  <c:v>4.456073</c:v>
                </c:pt>
                <c:pt idx="2042">
                  <c:v>4.4561570000000001</c:v>
                </c:pt>
                <c:pt idx="2043">
                  <c:v>4.4562349999999897</c:v>
                </c:pt>
                <c:pt idx="2044">
                  <c:v>4.4563049999999897</c:v>
                </c:pt>
                <c:pt idx="2045">
                  <c:v>4.4563839999999999</c:v>
                </c:pt>
                <c:pt idx="2046">
                  <c:v>4.4565029999999997</c:v>
                </c:pt>
                <c:pt idx="2047">
                  <c:v>4.4565869999999999</c:v>
                </c:pt>
                <c:pt idx="2048">
                  <c:v>4.4566999999999997</c:v>
                </c:pt>
                <c:pt idx="2049">
                  <c:v>4.4567749999999897</c:v>
                </c:pt>
                <c:pt idx="2050">
                  <c:v>4.4568649999999996</c:v>
                </c:pt>
                <c:pt idx="2051">
                  <c:v>4.456912</c:v>
                </c:pt>
                <c:pt idx="2052">
                  <c:v>4.4570319999999999</c:v>
                </c:pt>
                <c:pt idx="2053">
                  <c:v>4.4570799999999897</c:v>
                </c:pt>
                <c:pt idx="2054">
                  <c:v>4.4571439999999898</c:v>
                </c:pt>
                <c:pt idx="2055">
                  <c:v>4.457217</c:v>
                </c:pt>
                <c:pt idx="2056">
                  <c:v>4.4572760000000002</c:v>
                </c:pt>
                <c:pt idx="2057">
                  <c:v>4.457357</c:v>
                </c:pt>
                <c:pt idx="2058">
                  <c:v>4.4574559999999996</c:v>
                </c:pt>
                <c:pt idx="2059">
                  <c:v>4.4575369999999896</c:v>
                </c:pt>
                <c:pt idx="2060">
                  <c:v>4.4576159999999998</c:v>
                </c:pt>
                <c:pt idx="2061">
                  <c:v>4.457687</c:v>
                </c:pt>
                <c:pt idx="2062">
                  <c:v>4.4577640000000001</c:v>
                </c:pt>
                <c:pt idx="2063">
                  <c:v>4.457821</c:v>
                </c:pt>
                <c:pt idx="2064">
                  <c:v>4.4579110000000002</c:v>
                </c:pt>
                <c:pt idx="2065">
                  <c:v>4.4579769999999996</c:v>
                </c:pt>
                <c:pt idx="2066">
                  <c:v>4.4580579999999896</c:v>
                </c:pt>
                <c:pt idx="2067">
                  <c:v>4.4581469999999896</c:v>
                </c:pt>
                <c:pt idx="2068">
                  <c:v>4.458221</c:v>
                </c:pt>
                <c:pt idx="2069">
                  <c:v>4.4583019999999998</c:v>
                </c:pt>
                <c:pt idx="2070">
                  <c:v>4.4583839999999997</c:v>
                </c:pt>
                <c:pt idx="2071">
                  <c:v>4.4584929999999998</c:v>
                </c:pt>
                <c:pt idx="2072">
                  <c:v>4.4585710000000001</c:v>
                </c:pt>
                <c:pt idx="2073">
                  <c:v>4.4586459999999999</c:v>
                </c:pt>
                <c:pt idx="2074">
                  <c:v>4.4587379999999897</c:v>
                </c:pt>
                <c:pt idx="2075">
                  <c:v>4.4588299999999998</c:v>
                </c:pt>
                <c:pt idx="2076">
                  <c:v>4.4588890000000001</c:v>
                </c:pt>
                <c:pt idx="2077">
                  <c:v>4.4589869999999996</c:v>
                </c:pt>
                <c:pt idx="2078">
                  <c:v>4.4590540000000001</c:v>
                </c:pt>
                <c:pt idx="2079">
                  <c:v>4.4591399999999997</c:v>
                </c:pt>
                <c:pt idx="2080">
                  <c:v>4.4592130000000001</c:v>
                </c:pt>
                <c:pt idx="2081">
                  <c:v>4.4593239999999996</c:v>
                </c:pt>
                <c:pt idx="2082">
                  <c:v>4.4594209999999999</c:v>
                </c:pt>
                <c:pt idx="2083">
                  <c:v>4.4595039999999999</c:v>
                </c:pt>
                <c:pt idx="2084">
                  <c:v>4.4595820000000002</c:v>
                </c:pt>
                <c:pt idx="2085">
                  <c:v>4.4596589999999896</c:v>
                </c:pt>
                <c:pt idx="2086">
                  <c:v>4.459765</c:v>
                </c:pt>
                <c:pt idx="2087">
                  <c:v>4.4598930000000001</c:v>
                </c:pt>
                <c:pt idx="2088">
                  <c:v>4.4600169999999997</c:v>
                </c:pt>
                <c:pt idx="2089">
                  <c:v>4.4601329999999999</c:v>
                </c:pt>
                <c:pt idx="2090">
                  <c:v>4.4602940000000002</c:v>
                </c:pt>
                <c:pt idx="2091">
                  <c:v>4.4604249999999999</c:v>
                </c:pt>
                <c:pt idx="2092">
                  <c:v>4.4605860000000002</c:v>
                </c:pt>
                <c:pt idx="2093">
                  <c:v>4.4607489999999999</c:v>
                </c:pt>
                <c:pt idx="2094">
                  <c:v>4.4608650000000001</c:v>
                </c:pt>
                <c:pt idx="2095">
                  <c:v>4.4609800000000002</c:v>
                </c:pt>
                <c:pt idx="2096">
                  <c:v>4.4611130000000001</c:v>
                </c:pt>
                <c:pt idx="2097">
                  <c:v>4.4612569999999998</c:v>
                </c:pt>
                <c:pt idx="2098">
                  <c:v>4.4614180000000001</c:v>
                </c:pt>
                <c:pt idx="2099">
                  <c:v>4.4615770000000001</c:v>
                </c:pt>
                <c:pt idx="2100">
                  <c:v>4.4617319999999996</c:v>
                </c:pt>
                <c:pt idx="2101">
                  <c:v>4.461849</c:v>
                </c:pt>
                <c:pt idx="2102">
                  <c:v>4.4619529999999896</c:v>
                </c:pt>
                <c:pt idx="2103">
                  <c:v>4.4621029999999999</c:v>
                </c:pt>
                <c:pt idx="2104">
                  <c:v>4.462224</c:v>
                </c:pt>
                <c:pt idx="2105">
                  <c:v>4.4624169999999896</c:v>
                </c:pt>
                <c:pt idx="2106">
                  <c:v>4.4625709999999996</c:v>
                </c:pt>
                <c:pt idx="2107">
                  <c:v>4.4627569999999999</c:v>
                </c:pt>
                <c:pt idx="2108">
                  <c:v>4.462898</c:v>
                </c:pt>
                <c:pt idx="2109">
                  <c:v>4.4630589999999897</c:v>
                </c:pt>
                <c:pt idx="2110">
                  <c:v>4.4631809999999996</c:v>
                </c:pt>
                <c:pt idx="2111">
                  <c:v>4.4633159999999998</c:v>
                </c:pt>
                <c:pt idx="2112">
                  <c:v>4.4634919999999996</c:v>
                </c:pt>
                <c:pt idx="2113">
                  <c:v>4.463711</c:v>
                </c:pt>
                <c:pt idx="2114">
                  <c:v>4.4638999999999998</c:v>
                </c:pt>
                <c:pt idx="2115">
                  <c:v>4.4640559999999896</c:v>
                </c:pt>
                <c:pt idx="2116">
                  <c:v>4.4642489999999997</c:v>
                </c:pt>
                <c:pt idx="2117">
                  <c:v>4.4646549999999996</c:v>
                </c:pt>
                <c:pt idx="2118">
                  <c:v>4.4648959999999898</c:v>
                </c:pt>
                <c:pt idx="2119">
                  <c:v>4.4650889999999999</c:v>
                </c:pt>
                <c:pt idx="2120">
                  <c:v>4.4652609999999999</c:v>
                </c:pt>
                <c:pt idx="2121">
                  <c:v>4.4654419999999897</c:v>
                </c:pt>
                <c:pt idx="2122">
                  <c:v>4.4656630000000002</c:v>
                </c:pt>
                <c:pt idx="2123">
                  <c:v>4.4657929999999997</c:v>
                </c:pt>
                <c:pt idx="2124">
                  <c:v>4.4659119999999897</c:v>
                </c:pt>
                <c:pt idx="2125">
                  <c:v>4.466043</c:v>
                </c:pt>
                <c:pt idx="2126">
                  <c:v>4.4661390000000001</c:v>
                </c:pt>
                <c:pt idx="2127">
                  <c:v>4.4662579999999998</c:v>
                </c:pt>
                <c:pt idx="2128">
                  <c:v>4.4663819999999896</c:v>
                </c:pt>
                <c:pt idx="2129">
                  <c:v>4.4664760000000001</c:v>
                </c:pt>
                <c:pt idx="2130">
                  <c:v>4.4666199999999998</c:v>
                </c:pt>
                <c:pt idx="2131">
                  <c:v>4.4667519999999996</c:v>
                </c:pt>
                <c:pt idx="2132">
                  <c:v>4.4668979999999996</c:v>
                </c:pt>
                <c:pt idx="2133">
                  <c:v>4.4670540000000001</c:v>
                </c:pt>
                <c:pt idx="2134">
                  <c:v>4.4671759999999896</c:v>
                </c:pt>
                <c:pt idx="2135">
                  <c:v>4.4673069999999999</c:v>
                </c:pt>
                <c:pt idx="2136">
                  <c:v>4.4674329999999998</c:v>
                </c:pt>
                <c:pt idx="2137">
                  <c:v>4.4675829999999896</c:v>
                </c:pt>
                <c:pt idx="2138">
                  <c:v>4.4677389999999999</c:v>
                </c:pt>
                <c:pt idx="2139">
                  <c:v>4.4678319999999996</c:v>
                </c:pt>
                <c:pt idx="2140">
                  <c:v>4.4679039999999999</c:v>
                </c:pt>
                <c:pt idx="2141">
                  <c:v>4.4680209999999896</c:v>
                </c:pt>
                <c:pt idx="2142">
                  <c:v>4.468102</c:v>
                </c:pt>
                <c:pt idx="2143">
                  <c:v>4.4682129999999898</c:v>
                </c:pt>
                <c:pt idx="2144">
                  <c:v>4.4682889999999897</c:v>
                </c:pt>
                <c:pt idx="2145">
                  <c:v>4.4684179999999998</c:v>
                </c:pt>
                <c:pt idx="2146">
                  <c:v>4.468502</c:v>
                </c:pt>
                <c:pt idx="2147">
                  <c:v>4.4686219999999999</c:v>
                </c:pt>
                <c:pt idx="2148">
                  <c:v>4.4687329999999896</c:v>
                </c:pt>
                <c:pt idx="2149">
                  <c:v>4.46882</c:v>
                </c:pt>
                <c:pt idx="2150">
                  <c:v>4.4688989999999897</c:v>
                </c:pt>
                <c:pt idx="2151">
                  <c:v>4.4690180000000002</c:v>
                </c:pt>
                <c:pt idx="2152">
                  <c:v>4.4691019999999897</c:v>
                </c:pt>
                <c:pt idx="2153">
                  <c:v>4.4691999999999998</c:v>
                </c:pt>
                <c:pt idx="2154">
                  <c:v>4.4693490000000002</c:v>
                </c:pt>
                <c:pt idx="2155">
                  <c:v>4.469462</c:v>
                </c:pt>
                <c:pt idx="2156">
                  <c:v>4.4695529999999897</c:v>
                </c:pt>
                <c:pt idx="2157">
                  <c:v>4.4696470000000001</c:v>
                </c:pt>
                <c:pt idx="2158">
                  <c:v>4.4697439999999897</c:v>
                </c:pt>
                <c:pt idx="2159">
                  <c:v>4.4698259999999896</c:v>
                </c:pt>
                <c:pt idx="2160">
                  <c:v>4.4699399999999896</c:v>
                </c:pt>
                <c:pt idx="2161">
                  <c:v>4.4700189999999997</c:v>
                </c:pt>
                <c:pt idx="2162">
                  <c:v>4.4700679999999897</c:v>
                </c:pt>
                <c:pt idx="2163">
                  <c:v>4.4701610000000001</c:v>
                </c:pt>
                <c:pt idx="2164">
                  <c:v>4.4702929999999999</c:v>
                </c:pt>
                <c:pt idx="2165">
                  <c:v>4.4703739999999996</c:v>
                </c:pt>
                <c:pt idx="2166">
                  <c:v>4.470434</c:v>
                </c:pt>
                <c:pt idx="2167">
                  <c:v>4.4705360000000001</c:v>
                </c:pt>
                <c:pt idx="2168">
                  <c:v>4.4706199999999896</c:v>
                </c:pt>
                <c:pt idx="2169">
                  <c:v>4.4706849999999996</c:v>
                </c:pt>
                <c:pt idx="2170">
                  <c:v>4.4707749999999997</c:v>
                </c:pt>
                <c:pt idx="2171">
                  <c:v>4.4708579999999998</c:v>
                </c:pt>
                <c:pt idx="2172">
                  <c:v>4.4709399999999997</c:v>
                </c:pt>
                <c:pt idx="2173">
                  <c:v>4.4710329999999896</c:v>
                </c:pt>
                <c:pt idx="2174">
                  <c:v>4.4711340000000002</c:v>
                </c:pt>
                <c:pt idx="2175">
                  <c:v>4.4712109999999896</c:v>
                </c:pt>
                <c:pt idx="2176">
                  <c:v>4.4712999999999896</c:v>
                </c:pt>
                <c:pt idx="2177">
                  <c:v>4.4714099999999997</c:v>
                </c:pt>
                <c:pt idx="2178">
                  <c:v>4.4715039999999897</c:v>
                </c:pt>
                <c:pt idx="2179">
                  <c:v>4.471622</c:v>
                </c:pt>
                <c:pt idx="2180">
                  <c:v>4.4717440000000002</c:v>
                </c:pt>
                <c:pt idx="2181">
                  <c:v>4.4718650000000002</c:v>
                </c:pt>
                <c:pt idx="2182">
                  <c:v>4.4719410000000002</c:v>
                </c:pt>
                <c:pt idx="2183">
                  <c:v>4.4720569999999897</c:v>
                </c:pt>
                <c:pt idx="2184">
                  <c:v>4.4721539999999997</c:v>
                </c:pt>
                <c:pt idx="2185">
                  <c:v>4.472289</c:v>
                </c:pt>
                <c:pt idx="2186">
                  <c:v>4.4724119999999896</c:v>
                </c:pt>
                <c:pt idx="2187">
                  <c:v>4.4725630000000001</c:v>
                </c:pt>
                <c:pt idx="2188">
                  <c:v>4.4727589999999999</c:v>
                </c:pt>
                <c:pt idx="2189">
                  <c:v>4.4728979999999998</c:v>
                </c:pt>
                <c:pt idx="2190">
                  <c:v>4.4730590000000001</c:v>
                </c:pt>
                <c:pt idx="2191">
                  <c:v>4.4731509999999997</c:v>
                </c:pt>
                <c:pt idx="2192">
                  <c:v>4.4733000000000001</c:v>
                </c:pt>
                <c:pt idx="2193">
                  <c:v>4.4733869999999998</c:v>
                </c:pt>
                <c:pt idx="2194">
                  <c:v>4.4735360000000002</c:v>
                </c:pt>
                <c:pt idx="2195">
                  <c:v>4.4736349999999998</c:v>
                </c:pt>
                <c:pt idx="2196">
                  <c:v>4.4737619999999998</c:v>
                </c:pt>
                <c:pt idx="2197">
                  <c:v>4.4738559999999996</c:v>
                </c:pt>
                <c:pt idx="2198">
                  <c:v>4.473986</c:v>
                </c:pt>
                <c:pt idx="2199">
                  <c:v>4.4740979999999997</c:v>
                </c:pt>
                <c:pt idx="2200">
                  <c:v>4.4742090000000001</c:v>
                </c:pt>
                <c:pt idx="2201">
                  <c:v>4.4743409999999999</c:v>
                </c:pt>
                <c:pt idx="2202">
                  <c:v>4.4744529999999996</c:v>
                </c:pt>
                <c:pt idx="2203">
                  <c:v>4.4745429999999997</c:v>
                </c:pt>
                <c:pt idx="2204">
                  <c:v>4.4746800000000002</c:v>
                </c:pt>
                <c:pt idx="2205">
                  <c:v>4.4747769999999996</c:v>
                </c:pt>
                <c:pt idx="2206">
                  <c:v>4.4749119999999998</c:v>
                </c:pt>
                <c:pt idx="2207">
                  <c:v>4.4750230000000002</c:v>
                </c:pt>
                <c:pt idx="2208">
                  <c:v>4.4751440000000002</c:v>
                </c:pt>
                <c:pt idx="2209">
                  <c:v>4.4753039999999897</c:v>
                </c:pt>
                <c:pt idx="2210">
                  <c:v>4.4754420000000001</c:v>
                </c:pt>
                <c:pt idx="2211">
                  <c:v>4.4756079999999896</c:v>
                </c:pt>
                <c:pt idx="2212">
                  <c:v>4.4757759999999998</c:v>
                </c:pt>
                <c:pt idx="2213">
                  <c:v>4.4758899999999997</c:v>
                </c:pt>
                <c:pt idx="2214">
                  <c:v>4.4760330000000002</c:v>
                </c:pt>
                <c:pt idx="2215">
                  <c:v>4.4761959999999998</c:v>
                </c:pt>
                <c:pt idx="2216">
                  <c:v>4.4763869999999999</c:v>
                </c:pt>
                <c:pt idx="2217">
                  <c:v>4.4765429999999897</c:v>
                </c:pt>
                <c:pt idx="2218">
                  <c:v>4.4767109999999999</c:v>
                </c:pt>
                <c:pt idx="2219">
                  <c:v>4.4768859999999897</c:v>
                </c:pt>
                <c:pt idx="2220">
                  <c:v>4.4770249999999896</c:v>
                </c:pt>
                <c:pt idx="2221">
                  <c:v>4.477176</c:v>
                </c:pt>
                <c:pt idx="2222">
                  <c:v>4.4773049999999897</c:v>
                </c:pt>
                <c:pt idx="2223">
                  <c:v>4.4774519999999898</c:v>
                </c:pt>
                <c:pt idx="2224">
                  <c:v>4.477582</c:v>
                </c:pt>
                <c:pt idx="2225">
                  <c:v>4.4777319999999996</c:v>
                </c:pt>
                <c:pt idx="2226">
                  <c:v>4.4778149999999997</c:v>
                </c:pt>
                <c:pt idx="2227">
                  <c:v>4.4778989999999999</c:v>
                </c:pt>
                <c:pt idx="2228">
                  <c:v>4.4780099999999896</c:v>
                </c:pt>
                <c:pt idx="2229">
                  <c:v>4.4781089999999999</c:v>
                </c:pt>
                <c:pt idx="2230">
                  <c:v>4.4782659999999996</c:v>
                </c:pt>
                <c:pt idx="2231">
                  <c:v>4.4784119999999996</c:v>
                </c:pt>
                <c:pt idx="2232">
                  <c:v>4.4785339999999998</c:v>
                </c:pt>
                <c:pt idx="2233">
                  <c:v>4.478694</c:v>
                </c:pt>
                <c:pt idx="2234">
                  <c:v>4.4788169999999896</c:v>
                </c:pt>
                <c:pt idx="2235">
                  <c:v>4.4789019999999997</c:v>
                </c:pt>
                <c:pt idx="2236">
                  <c:v>4.479025</c:v>
                </c:pt>
                <c:pt idx="2237">
                  <c:v>4.4791409999999896</c:v>
                </c:pt>
                <c:pt idx="2238">
                  <c:v>4.4792870000000002</c:v>
                </c:pt>
                <c:pt idx="2239">
                  <c:v>4.4794559999999999</c:v>
                </c:pt>
                <c:pt idx="2240">
                  <c:v>4.4795799999999897</c:v>
                </c:pt>
                <c:pt idx="2241">
                  <c:v>4.4797459999999996</c:v>
                </c:pt>
                <c:pt idx="2242">
                  <c:v>4.4798499999999999</c:v>
                </c:pt>
                <c:pt idx="2243">
                  <c:v>4.4799799999999896</c:v>
                </c:pt>
                <c:pt idx="2244">
                  <c:v>4.4801099999999998</c:v>
                </c:pt>
                <c:pt idx="2245">
                  <c:v>4.4802569999999999</c:v>
                </c:pt>
                <c:pt idx="2246">
                  <c:v>4.4804050000000002</c:v>
                </c:pt>
                <c:pt idx="2247">
                  <c:v>4.4805479999999998</c:v>
                </c:pt>
                <c:pt idx="2248">
                  <c:v>4.480696</c:v>
                </c:pt>
                <c:pt idx="2249">
                  <c:v>4.4808620000000001</c:v>
                </c:pt>
                <c:pt idx="2250">
                  <c:v>4.4809349999999997</c:v>
                </c:pt>
                <c:pt idx="2251">
                  <c:v>4.4810650000000001</c:v>
                </c:pt>
                <c:pt idx="2252">
                  <c:v>4.4811629999999996</c:v>
                </c:pt>
                <c:pt idx="2253">
                  <c:v>4.4812579999999897</c:v>
                </c:pt>
                <c:pt idx="2254">
                  <c:v>4.481376</c:v>
                </c:pt>
                <c:pt idx="2255">
                  <c:v>4.4815100000000001</c:v>
                </c:pt>
                <c:pt idx="2256">
                  <c:v>4.4816259999999897</c:v>
                </c:pt>
                <c:pt idx="2257">
                  <c:v>4.4817559999999999</c:v>
                </c:pt>
                <c:pt idx="2258">
                  <c:v>4.4818730000000002</c:v>
                </c:pt>
                <c:pt idx="2259">
                  <c:v>4.482024</c:v>
                </c:pt>
                <c:pt idx="2260">
                  <c:v>4.4821569999999999</c:v>
                </c:pt>
                <c:pt idx="2261">
                  <c:v>4.4823009999999996</c:v>
                </c:pt>
                <c:pt idx="2262">
                  <c:v>4.4824999999999999</c:v>
                </c:pt>
                <c:pt idx="2263">
                  <c:v>4.4826559999999898</c:v>
                </c:pt>
                <c:pt idx="2264">
                  <c:v>4.4828159999999997</c:v>
                </c:pt>
                <c:pt idx="2265">
                  <c:v>4.4828969999999897</c:v>
                </c:pt>
                <c:pt idx="2266">
                  <c:v>4.4829970000000001</c:v>
                </c:pt>
                <c:pt idx="2267">
                  <c:v>4.4831199999999898</c:v>
                </c:pt>
                <c:pt idx="2268">
                  <c:v>4.4833039999999897</c:v>
                </c:pt>
                <c:pt idx="2269">
                  <c:v>4.483492</c:v>
                </c:pt>
                <c:pt idx="2270">
                  <c:v>4.4837030000000002</c:v>
                </c:pt>
                <c:pt idx="2271">
                  <c:v>4.4838429999999896</c:v>
                </c:pt>
                <c:pt idx="2272">
                  <c:v>4.4839969999999996</c:v>
                </c:pt>
                <c:pt idx="2273">
                  <c:v>4.4842959999999996</c:v>
                </c:pt>
                <c:pt idx="2274">
                  <c:v>4.4846779999999997</c:v>
                </c:pt>
                <c:pt idx="2275">
                  <c:v>4.4848979999999896</c:v>
                </c:pt>
                <c:pt idx="2276">
                  <c:v>4.4850979999999998</c:v>
                </c:pt>
                <c:pt idx="2277">
                  <c:v>4.4852749999999997</c:v>
                </c:pt>
                <c:pt idx="2278">
                  <c:v>4.4854259999999897</c:v>
                </c:pt>
                <c:pt idx="2279">
                  <c:v>4.4855900000000002</c:v>
                </c:pt>
                <c:pt idx="2280">
                  <c:v>4.4857759999999898</c:v>
                </c:pt>
                <c:pt idx="2281">
                  <c:v>4.4859039999999997</c:v>
                </c:pt>
                <c:pt idx="2282">
                  <c:v>4.4860619999999898</c:v>
                </c:pt>
                <c:pt idx="2283">
                  <c:v>4.4861759999999897</c:v>
                </c:pt>
                <c:pt idx="2284">
                  <c:v>4.4863369999999998</c:v>
                </c:pt>
                <c:pt idx="2285">
                  <c:v>4.486459</c:v>
                </c:pt>
                <c:pt idx="2286">
                  <c:v>4.4865769999999996</c:v>
                </c:pt>
                <c:pt idx="2287">
                  <c:v>4.4867039999999996</c:v>
                </c:pt>
                <c:pt idx="2288">
                  <c:v>4.486828</c:v>
                </c:pt>
                <c:pt idx="2289">
                  <c:v>4.4869339999999998</c:v>
                </c:pt>
                <c:pt idx="2290">
                  <c:v>4.4870219999999996</c:v>
                </c:pt>
                <c:pt idx="2291">
                  <c:v>4.4871739999999898</c:v>
                </c:pt>
                <c:pt idx="2292">
                  <c:v>4.4872990000000001</c:v>
                </c:pt>
                <c:pt idx="2293">
                  <c:v>4.4874179999999999</c:v>
                </c:pt>
                <c:pt idx="2294">
                  <c:v>4.4875679999999996</c:v>
                </c:pt>
                <c:pt idx="2295">
                  <c:v>4.4877149999999997</c:v>
                </c:pt>
                <c:pt idx="2296">
                  <c:v>4.4878669999999996</c:v>
                </c:pt>
                <c:pt idx="2297">
                  <c:v>4.48794</c:v>
                </c:pt>
                <c:pt idx="2298">
                  <c:v>4.488054</c:v>
                </c:pt>
                <c:pt idx="2299">
                  <c:v>4.4881880000000001</c:v>
                </c:pt>
                <c:pt idx="2300">
                  <c:v>4.4882849999999896</c:v>
                </c:pt>
                <c:pt idx="2301">
                  <c:v>4.4884259999999996</c:v>
                </c:pt>
                <c:pt idx="2302">
                  <c:v>4.488505</c:v>
                </c:pt>
                <c:pt idx="2303">
                  <c:v>4.4886530000000002</c:v>
                </c:pt>
                <c:pt idx="2304">
                  <c:v>4.4887429999999897</c:v>
                </c:pt>
                <c:pt idx="2305">
                  <c:v>4.488842</c:v>
                </c:pt>
                <c:pt idx="2306">
                  <c:v>4.4889039999999998</c:v>
                </c:pt>
                <c:pt idx="2307">
                  <c:v>4.4890299999999996</c:v>
                </c:pt>
                <c:pt idx="2308">
                  <c:v>4.489109</c:v>
                </c:pt>
                <c:pt idx="2309">
                  <c:v>4.4892189999999896</c:v>
                </c:pt>
                <c:pt idx="2310">
                  <c:v>4.4893409999999996</c:v>
                </c:pt>
                <c:pt idx="2311">
                  <c:v>4.4894559999999997</c:v>
                </c:pt>
                <c:pt idx="2312">
                  <c:v>4.489579</c:v>
                </c:pt>
                <c:pt idx="2313">
                  <c:v>4.4896699999999896</c:v>
                </c:pt>
                <c:pt idx="2314">
                  <c:v>4.4897830000000001</c:v>
                </c:pt>
                <c:pt idx="2315">
                  <c:v>4.489897</c:v>
                </c:pt>
                <c:pt idx="2316">
                  <c:v>4.4900169999999999</c:v>
                </c:pt>
                <c:pt idx="2317">
                  <c:v>4.4901049999999998</c:v>
                </c:pt>
                <c:pt idx="2318">
                  <c:v>4.4902639999999998</c:v>
                </c:pt>
                <c:pt idx="2319">
                  <c:v>4.490399</c:v>
                </c:pt>
                <c:pt idx="2320">
                  <c:v>4.4905369999999998</c:v>
                </c:pt>
                <c:pt idx="2321">
                  <c:v>4.4906929999999896</c:v>
                </c:pt>
                <c:pt idx="2322">
                  <c:v>4.4908009999999896</c:v>
                </c:pt>
                <c:pt idx="2323">
                  <c:v>4.4909409999999896</c:v>
                </c:pt>
                <c:pt idx="2324">
                  <c:v>4.4910639999999997</c:v>
                </c:pt>
                <c:pt idx="2325">
                  <c:v>4.4912729999999996</c:v>
                </c:pt>
                <c:pt idx="2326">
                  <c:v>4.4914939999999897</c:v>
                </c:pt>
                <c:pt idx="2327">
                  <c:v>4.4916979999999898</c:v>
                </c:pt>
                <c:pt idx="2328">
                  <c:v>4.4918819999999897</c:v>
                </c:pt>
                <c:pt idx="2329">
                  <c:v>4.4920179999999998</c:v>
                </c:pt>
                <c:pt idx="2330">
                  <c:v>4.4922149999999998</c:v>
                </c:pt>
                <c:pt idx="2331">
                  <c:v>4.4923899999999897</c:v>
                </c:pt>
                <c:pt idx="2332">
                  <c:v>4.492737</c:v>
                </c:pt>
                <c:pt idx="2333">
                  <c:v>4.4931979999999996</c:v>
                </c:pt>
                <c:pt idx="2334">
                  <c:v>4.4936239999999996</c:v>
                </c:pt>
                <c:pt idx="2335">
                  <c:v>4.4938469999999997</c:v>
                </c:pt>
                <c:pt idx="2336">
                  <c:v>4.494059</c:v>
                </c:pt>
                <c:pt idx="2337">
                  <c:v>4.4942329999999897</c:v>
                </c:pt>
                <c:pt idx="2338">
                  <c:v>4.4943919999999897</c:v>
                </c:pt>
                <c:pt idx="2339">
                  <c:v>4.4945509999999897</c:v>
                </c:pt>
                <c:pt idx="2340">
                  <c:v>4.4947159999999897</c:v>
                </c:pt>
                <c:pt idx="2341">
                  <c:v>4.4948709999999998</c:v>
                </c:pt>
                <c:pt idx="2342">
                  <c:v>4.4950209999999897</c:v>
                </c:pt>
                <c:pt idx="2343">
                  <c:v>4.4951150000000002</c:v>
                </c:pt>
                <c:pt idx="2344">
                  <c:v>4.4952969999999999</c:v>
                </c:pt>
                <c:pt idx="2345">
                  <c:v>4.4955129999999999</c:v>
                </c:pt>
                <c:pt idx="2346">
                  <c:v>4.4956990000000001</c:v>
                </c:pt>
                <c:pt idx="2347">
                  <c:v>4.4958429999999998</c:v>
                </c:pt>
                <c:pt idx="2348">
                  <c:v>4.495978</c:v>
                </c:pt>
                <c:pt idx="2349">
                  <c:v>4.4960990000000001</c:v>
                </c:pt>
                <c:pt idx="2350">
                  <c:v>4.4962309999999999</c:v>
                </c:pt>
                <c:pt idx="2351">
                  <c:v>4.496397</c:v>
                </c:pt>
                <c:pt idx="2352">
                  <c:v>4.4965339999999996</c:v>
                </c:pt>
                <c:pt idx="2353">
                  <c:v>4.4966910000000002</c:v>
                </c:pt>
                <c:pt idx="2354">
                  <c:v>4.4967949999999997</c:v>
                </c:pt>
                <c:pt idx="2355">
                  <c:v>4.49688</c:v>
                </c:pt>
                <c:pt idx="2356">
                  <c:v>4.496982</c:v>
                </c:pt>
                <c:pt idx="2357">
                  <c:v>4.4970879999999998</c:v>
                </c:pt>
                <c:pt idx="2358">
                  <c:v>4.4972240000000001</c:v>
                </c:pt>
                <c:pt idx="2359">
                  <c:v>4.4973049999999999</c:v>
                </c:pt>
                <c:pt idx="2360">
                  <c:v>4.4973919999999996</c:v>
                </c:pt>
                <c:pt idx="2361">
                  <c:v>4.4974999999999996</c:v>
                </c:pt>
                <c:pt idx="2362">
                  <c:v>4.4975899999999998</c:v>
                </c:pt>
                <c:pt idx="2363">
                  <c:v>4.4976859999999999</c:v>
                </c:pt>
                <c:pt idx="2364">
                  <c:v>4.4977819999999999</c:v>
                </c:pt>
                <c:pt idx="2365">
                  <c:v>4.4978530000000001</c:v>
                </c:pt>
                <c:pt idx="2366">
                  <c:v>4.4979119999999897</c:v>
                </c:pt>
                <c:pt idx="2367">
                  <c:v>4.4979959999999997</c:v>
                </c:pt>
                <c:pt idx="2368">
                  <c:v>4.4980639999999896</c:v>
                </c:pt>
                <c:pt idx="2369">
                  <c:v>4.4981390000000001</c:v>
                </c:pt>
                <c:pt idx="2370">
                  <c:v>4.4982229999999896</c:v>
                </c:pt>
                <c:pt idx="2371">
                  <c:v>4.4983129999999996</c:v>
                </c:pt>
                <c:pt idx="2372">
                  <c:v>4.4983919999999999</c:v>
                </c:pt>
                <c:pt idx="2373">
                  <c:v>4.4984950000000001</c:v>
                </c:pt>
                <c:pt idx="2374">
                  <c:v>4.4985739999999996</c:v>
                </c:pt>
                <c:pt idx="2375">
                  <c:v>4.4986579999999998</c:v>
                </c:pt>
                <c:pt idx="2376">
                  <c:v>4.4987430000000002</c:v>
                </c:pt>
                <c:pt idx="2377">
                  <c:v>4.4988099999999998</c:v>
                </c:pt>
                <c:pt idx="2378">
                  <c:v>4.4988679999999999</c:v>
                </c:pt>
                <c:pt idx="2379">
                  <c:v>4.498945</c:v>
                </c:pt>
                <c:pt idx="2380">
                  <c:v>4.4990169999999896</c:v>
                </c:pt>
                <c:pt idx="2381">
                  <c:v>4.4990629999999996</c:v>
                </c:pt>
                <c:pt idx="2382">
                  <c:v>4.4991409999999998</c:v>
                </c:pt>
                <c:pt idx="2383">
                  <c:v>4.4992299999999998</c:v>
                </c:pt>
                <c:pt idx="2384">
                  <c:v>4.4993129999999999</c:v>
                </c:pt>
                <c:pt idx="2385">
                  <c:v>4.4994009999999998</c:v>
                </c:pt>
                <c:pt idx="2386">
                  <c:v>4.4994939999999897</c:v>
                </c:pt>
                <c:pt idx="2387">
                  <c:v>4.4995829999999897</c:v>
                </c:pt>
                <c:pt idx="2388">
                  <c:v>4.4996659999999897</c:v>
                </c:pt>
                <c:pt idx="2389">
                  <c:v>4.4997600000000002</c:v>
                </c:pt>
                <c:pt idx="2390">
                  <c:v>4.4998610000000001</c:v>
                </c:pt>
                <c:pt idx="2391">
                  <c:v>4.4999419999999999</c:v>
                </c:pt>
                <c:pt idx="2392">
                  <c:v>4.5000140000000002</c:v>
                </c:pt>
                <c:pt idx="2393">
                  <c:v>4.5000939999999998</c:v>
                </c:pt>
                <c:pt idx="2394">
                  <c:v>4.5001819999999997</c:v>
                </c:pt>
                <c:pt idx="2395">
                  <c:v>4.5002639999999996</c:v>
                </c:pt>
                <c:pt idx="2396">
                  <c:v>4.5003459999999897</c:v>
                </c:pt>
                <c:pt idx="2397">
                  <c:v>4.5004179999999998</c:v>
                </c:pt>
                <c:pt idx="2398">
                  <c:v>4.5005049999999898</c:v>
                </c:pt>
                <c:pt idx="2399">
                  <c:v>4.5005799999999896</c:v>
                </c:pt>
                <c:pt idx="2400">
                  <c:v>4.5006620000000002</c:v>
                </c:pt>
                <c:pt idx="2401">
                  <c:v>4.5007419999999998</c:v>
                </c:pt>
                <c:pt idx="2402">
                  <c:v>4.5008569999999999</c:v>
                </c:pt>
                <c:pt idx="2403">
                  <c:v>4.5009319999999997</c:v>
                </c:pt>
                <c:pt idx="2404">
                  <c:v>4.5010209999999997</c:v>
                </c:pt>
                <c:pt idx="2405">
                  <c:v>4.501099</c:v>
                </c:pt>
                <c:pt idx="2406">
                  <c:v>4.5012159999999897</c:v>
                </c:pt>
                <c:pt idx="2407">
                  <c:v>4.5013439999999996</c:v>
                </c:pt>
                <c:pt idx="2408">
                  <c:v>4.5014329999999996</c:v>
                </c:pt>
                <c:pt idx="2409">
                  <c:v>4.5015399999999897</c:v>
                </c:pt>
                <c:pt idx="2410">
                  <c:v>4.5016799999999897</c:v>
                </c:pt>
                <c:pt idx="2411">
                  <c:v>4.5017649999999998</c:v>
                </c:pt>
                <c:pt idx="2412">
                  <c:v>4.5018989999999999</c:v>
                </c:pt>
                <c:pt idx="2413">
                  <c:v>4.5019969999999896</c:v>
                </c:pt>
                <c:pt idx="2414">
                  <c:v>4.5021409999999999</c:v>
                </c:pt>
                <c:pt idx="2415">
                  <c:v>4.5022599999999997</c:v>
                </c:pt>
                <c:pt idx="2416">
                  <c:v>4.5023840000000002</c:v>
                </c:pt>
                <c:pt idx="2417">
                  <c:v>4.5025409999999999</c:v>
                </c:pt>
                <c:pt idx="2418">
                  <c:v>4.5026989999999998</c:v>
                </c:pt>
                <c:pt idx="2419">
                  <c:v>4.50284</c:v>
                </c:pt>
                <c:pt idx="2420">
                  <c:v>4.5029379999999897</c:v>
                </c:pt>
                <c:pt idx="2421">
                  <c:v>4.5030359999999998</c:v>
                </c:pt>
                <c:pt idx="2422">
                  <c:v>4.5031359999999996</c:v>
                </c:pt>
                <c:pt idx="2423">
                  <c:v>4.503247</c:v>
                </c:pt>
                <c:pt idx="2424">
                  <c:v>4.503393</c:v>
                </c:pt>
                <c:pt idx="2425">
                  <c:v>4.5035369999999997</c:v>
                </c:pt>
                <c:pt idx="2426">
                  <c:v>4.5036589999999999</c:v>
                </c:pt>
                <c:pt idx="2427">
                  <c:v>4.5037829999999897</c:v>
                </c:pt>
                <c:pt idx="2428">
                  <c:v>4.5038989999999997</c:v>
                </c:pt>
                <c:pt idx="2429">
                  <c:v>4.5040149999999999</c:v>
                </c:pt>
                <c:pt idx="2430">
                  <c:v>4.5041009999999897</c:v>
                </c:pt>
                <c:pt idx="2431">
                  <c:v>4.5042159999999898</c:v>
                </c:pt>
                <c:pt idx="2432">
                  <c:v>4.5043809999999898</c:v>
                </c:pt>
                <c:pt idx="2433">
                  <c:v>4.5045009999999897</c:v>
                </c:pt>
                <c:pt idx="2434">
                  <c:v>4.5046239999999997</c:v>
                </c:pt>
                <c:pt idx="2435">
                  <c:v>4.504766</c:v>
                </c:pt>
                <c:pt idx="2436">
                  <c:v>4.5048519999999996</c:v>
                </c:pt>
                <c:pt idx="2437">
                  <c:v>4.5049489999999999</c:v>
                </c:pt>
                <c:pt idx="2438">
                  <c:v>4.5050549999999996</c:v>
                </c:pt>
                <c:pt idx="2439">
                  <c:v>4.5051449999999997</c:v>
                </c:pt>
                <c:pt idx="2440">
                  <c:v>4.5052839999999996</c:v>
                </c:pt>
                <c:pt idx="2441">
                  <c:v>4.5053890000000001</c:v>
                </c:pt>
                <c:pt idx="2442">
                  <c:v>4.5055079999999998</c:v>
                </c:pt>
                <c:pt idx="2443">
                  <c:v>4.5056139999999996</c:v>
                </c:pt>
                <c:pt idx="2444">
                  <c:v>4.5057309999999999</c:v>
                </c:pt>
                <c:pt idx="2445">
                  <c:v>4.505833</c:v>
                </c:pt>
                <c:pt idx="2446">
                  <c:v>4.5059100000000001</c:v>
                </c:pt>
                <c:pt idx="2447">
                  <c:v>4.5060289999999998</c:v>
                </c:pt>
                <c:pt idx="2448">
                  <c:v>4.5061339999999896</c:v>
                </c:pt>
                <c:pt idx="2449">
                  <c:v>4.5062220000000002</c:v>
                </c:pt>
                <c:pt idx="2450">
                  <c:v>4.5063050000000002</c:v>
                </c:pt>
                <c:pt idx="2451">
                  <c:v>4.5064419999999998</c:v>
                </c:pt>
                <c:pt idx="2452">
                  <c:v>4.5065390000000001</c:v>
                </c:pt>
                <c:pt idx="2453">
                  <c:v>4.5066179999999996</c:v>
                </c:pt>
                <c:pt idx="2454">
                  <c:v>4.5067089999999999</c:v>
                </c:pt>
                <c:pt idx="2455">
                  <c:v>4.5067909999999998</c:v>
                </c:pt>
                <c:pt idx="2456">
                  <c:v>4.5068649999999897</c:v>
                </c:pt>
                <c:pt idx="2457">
                  <c:v>4.5069509999999999</c:v>
                </c:pt>
                <c:pt idx="2458">
                  <c:v>4.5070230000000002</c:v>
                </c:pt>
                <c:pt idx="2459">
                  <c:v>4.5071110000000001</c:v>
                </c:pt>
                <c:pt idx="2460">
                  <c:v>4.5071849999999998</c:v>
                </c:pt>
                <c:pt idx="2461">
                  <c:v>4.5072659999999898</c:v>
                </c:pt>
                <c:pt idx="2462">
                  <c:v>4.507339</c:v>
                </c:pt>
                <c:pt idx="2463">
                  <c:v>4.5074160000000001</c:v>
                </c:pt>
                <c:pt idx="2464">
                  <c:v>4.5074990000000001</c:v>
                </c:pt>
                <c:pt idx="2465">
                  <c:v>4.5075599999999998</c:v>
                </c:pt>
                <c:pt idx="2466">
                  <c:v>4.507638</c:v>
                </c:pt>
                <c:pt idx="2467">
                  <c:v>4.5077030000000002</c:v>
                </c:pt>
                <c:pt idx="2468">
                  <c:v>4.507784</c:v>
                </c:pt>
                <c:pt idx="2469">
                  <c:v>4.5078629999999897</c:v>
                </c:pt>
                <c:pt idx="2470">
                  <c:v>4.5079449999999897</c:v>
                </c:pt>
                <c:pt idx="2471">
                  <c:v>4.5080209999999896</c:v>
                </c:pt>
                <c:pt idx="2472">
                  <c:v>4.5081169999999897</c:v>
                </c:pt>
                <c:pt idx="2473">
                  <c:v>4.5081850000000001</c:v>
                </c:pt>
                <c:pt idx="2474">
                  <c:v>4.5082689999999896</c:v>
                </c:pt>
                <c:pt idx="2475">
                  <c:v>4.5083449999999896</c:v>
                </c:pt>
                <c:pt idx="2476">
                  <c:v>4.508419</c:v>
                </c:pt>
                <c:pt idx="2477">
                  <c:v>4.5084970000000002</c:v>
                </c:pt>
                <c:pt idx="2478">
                  <c:v>4.5085419999999896</c:v>
                </c:pt>
                <c:pt idx="2479">
                  <c:v>4.5086370000000002</c:v>
                </c:pt>
                <c:pt idx="2480">
                  <c:v>4.5086940000000002</c:v>
                </c:pt>
                <c:pt idx="2481">
                  <c:v>4.5087589999999897</c:v>
                </c:pt>
                <c:pt idx="2482">
                  <c:v>4.5088279999999896</c:v>
                </c:pt>
                <c:pt idx="2483">
                  <c:v>4.508864</c:v>
                </c:pt>
                <c:pt idx="2484">
                  <c:v>4.5089119999999996</c:v>
                </c:pt>
                <c:pt idx="2485">
                  <c:v>4.5089839999999999</c:v>
                </c:pt>
                <c:pt idx="2486">
                  <c:v>4.5090539999999999</c:v>
                </c:pt>
                <c:pt idx="2487">
                  <c:v>4.5091349999999997</c:v>
                </c:pt>
                <c:pt idx="2488">
                  <c:v>4.5091919999999996</c:v>
                </c:pt>
                <c:pt idx="2489">
                  <c:v>4.5092749999999997</c:v>
                </c:pt>
                <c:pt idx="2490">
                  <c:v>4.5093909999999999</c:v>
                </c:pt>
                <c:pt idx="2491">
                  <c:v>4.5095089999999898</c:v>
                </c:pt>
                <c:pt idx="2492">
                  <c:v>4.5096729999999896</c:v>
                </c:pt>
                <c:pt idx="2493">
                  <c:v>4.5097749999999897</c:v>
                </c:pt>
                <c:pt idx="2494">
                  <c:v>4.5098609999999999</c:v>
                </c:pt>
                <c:pt idx="2495">
                  <c:v>4.509938</c:v>
                </c:pt>
                <c:pt idx="2496">
                  <c:v>4.5100229999999897</c:v>
                </c:pt>
                <c:pt idx="2497">
                  <c:v>4.510103</c:v>
                </c:pt>
                <c:pt idx="2498">
                  <c:v>4.5102180000000001</c:v>
                </c:pt>
                <c:pt idx="2499">
                  <c:v>4.5102890000000002</c:v>
                </c:pt>
                <c:pt idx="2500">
                  <c:v>4.5103580000000001</c:v>
                </c:pt>
                <c:pt idx="2501">
                  <c:v>4.5104559999999996</c:v>
                </c:pt>
                <c:pt idx="2502">
                  <c:v>4.5105759999999897</c:v>
                </c:pt>
                <c:pt idx="2503">
                  <c:v>4.5106659999999996</c:v>
                </c:pt>
                <c:pt idx="2504">
                  <c:v>4.510751</c:v>
                </c:pt>
                <c:pt idx="2505">
                  <c:v>4.5108290000000002</c:v>
                </c:pt>
                <c:pt idx="2506">
                  <c:v>4.5108759999999997</c:v>
                </c:pt>
                <c:pt idx="2507">
                  <c:v>4.5109589999999997</c:v>
                </c:pt>
                <c:pt idx="2508">
                  <c:v>4.5110359999999998</c:v>
                </c:pt>
                <c:pt idx="2509">
                  <c:v>4.5111119999999998</c:v>
                </c:pt>
                <c:pt idx="2510">
                  <c:v>4.5111840000000001</c:v>
                </c:pt>
                <c:pt idx="2511">
                  <c:v>4.5112649999999999</c:v>
                </c:pt>
                <c:pt idx="2512">
                  <c:v>4.5113439999999896</c:v>
                </c:pt>
                <c:pt idx="2513">
                  <c:v>4.5114239999999999</c:v>
                </c:pt>
                <c:pt idx="2514">
                  <c:v>4.5114789999999996</c:v>
                </c:pt>
                <c:pt idx="2515">
                  <c:v>4.5115790000000002</c:v>
                </c:pt>
                <c:pt idx="2516">
                  <c:v>4.5116680000000002</c:v>
                </c:pt>
                <c:pt idx="2517">
                  <c:v>4.511774</c:v>
                </c:pt>
                <c:pt idx="2518">
                  <c:v>4.5118499999999999</c:v>
                </c:pt>
                <c:pt idx="2519">
                  <c:v>4.5118979999999898</c:v>
                </c:pt>
                <c:pt idx="2520">
                  <c:v>4.511984</c:v>
                </c:pt>
                <c:pt idx="2521">
                  <c:v>4.5120689999999897</c:v>
                </c:pt>
                <c:pt idx="2522">
                  <c:v>4.5121539999999998</c:v>
                </c:pt>
                <c:pt idx="2523">
                  <c:v>4.5122149999999897</c:v>
                </c:pt>
                <c:pt idx="2524">
                  <c:v>4.5122819999999999</c:v>
                </c:pt>
                <c:pt idx="2525">
                  <c:v>4.5123769999999999</c:v>
                </c:pt>
                <c:pt idx="2526">
                  <c:v>4.5124269999999997</c:v>
                </c:pt>
                <c:pt idx="2527">
                  <c:v>4.5124959999999996</c:v>
                </c:pt>
                <c:pt idx="2528">
                  <c:v>4.5125479999999998</c:v>
                </c:pt>
                <c:pt idx="2529">
                  <c:v>4.5126270000000002</c:v>
                </c:pt>
                <c:pt idx="2530">
                  <c:v>4.5127069999999998</c:v>
                </c:pt>
                <c:pt idx="2531">
                  <c:v>4.5127869999999897</c:v>
                </c:pt>
                <c:pt idx="2532">
                  <c:v>4.5128219999999999</c:v>
                </c:pt>
                <c:pt idx="2533">
                  <c:v>4.512899</c:v>
                </c:pt>
                <c:pt idx="2534">
                  <c:v>4.5129770000000002</c:v>
                </c:pt>
                <c:pt idx="2535">
                  <c:v>4.5130419999999898</c:v>
                </c:pt>
                <c:pt idx="2536">
                  <c:v>4.513096</c:v>
                </c:pt>
                <c:pt idx="2537">
                  <c:v>4.513166</c:v>
                </c:pt>
                <c:pt idx="2538">
                  <c:v>4.513223</c:v>
                </c:pt>
                <c:pt idx="2539">
                  <c:v>4.5132750000000001</c:v>
                </c:pt>
                <c:pt idx="2540">
                  <c:v>4.5133209999999897</c:v>
                </c:pt>
                <c:pt idx="2541">
                  <c:v>4.5133919999999996</c:v>
                </c:pt>
                <c:pt idx="2542">
                  <c:v>4.5134629999999998</c:v>
                </c:pt>
                <c:pt idx="2543">
                  <c:v>4.5135379999999996</c:v>
                </c:pt>
                <c:pt idx="2544">
                  <c:v>4.5135860000000001</c:v>
                </c:pt>
                <c:pt idx="2545">
                  <c:v>4.51363</c:v>
                </c:pt>
                <c:pt idx="2546">
                  <c:v>4.513687</c:v>
                </c:pt>
                <c:pt idx="2547">
                  <c:v>4.5137529999999897</c:v>
                </c:pt>
                <c:pt idx="2548">
                  <c:v>4.5138150000000001</c:v>
                </c:pt>
                <c:pt idx="2549">
                  <c:v>4.5138910000000001</c:v>
                </c:pt>
                <c:pt idx="2550">
                  <c:v>4.5139279999999999</c:v>
                </c:pt>
                <c:pt idx="2551">
                  <c:v>4.5139949999999898</c:v>
                </c:pt>
                <c:pt idx="2552">
                  <c:v>4.5140560000000001</c:v>
                </c:pt>
                <c:pt idx="2553">
                  <c:v>4.5141219999999898</c:v>
                </c:pt>
                <c:pt idx="2554">
                  <c:v>4.5141789999999897</c:v>
                </c:pt>
                <c:pt idx="2555">
                  <c:v>4.5142259999999998</c:v>
                </c:pt>
                <c:pt idx="2556">
                  <c:v>4.5142819999999997</c:v>
                </c:pt>
                <c:pt idx="2557">
                  <c:v>4.514348</c:v>
                </c:pt>
                <c:pt idx="2558">
                  <c:v>4.5144219999999997</c:v>
                </c:pt>
                <c:pt idx="2559">
                  <c:v>4.5145089999999897</c:v>
                </c:pt>
                <c:pt idx="2560">
                  <c:v>4.5146220000000001</c:v>
                </c:pt>
                <c:pt idx="2561">
                  <c:v>4.5147079999999997</c:v>
                </c:pt>
                <c:pt idx="2562">
                  <c:v>4.5148169999999999</c:v>
                </c:pt>
                <c:pt idx="2563">
                  <c:v>4.5148839999999897</c:v>
                </c:pt>
                <c:pt idx="2564">
                  <c:v>4.5149759999999999</c:v>
                </c:pt>
                <c:pt idx="2565">
                  <c:v>4.5150589999999999</c:v>
                </c:pt>
                <c:pt idx="2566">
                  <c:v>4.5151569999999897</c:v>
                </c:pt>
                <c:pt idx="2567">
                  <c:v>4.5152390000000002</c:v>
                </c:pt>
                <c:pt idx="2568">
                  <c:v>4.5153400000000001</c:v>
                </c:pt>
                <c:pt idx="2569">
                  <c:v>4.5154619999999897</c:v>
                </c:pt>
                <c:pt idx="2570">
                  <c:v>4.5155519999999996</c:v>
                </c:pt>
                <c:pt idx="2571">
                  <c:v>4.5156260000000001</c:v>
                </c:pt>
                <c:pt idx="2572">
                  <c:v>4.5157349999999896</c:v>
                </c:pt>
                <c:pt idx="2573">
                  <c:v>4.5158329999999998</c:v>
                </c:pt>
                <c:pt idx="2574">
                  <c:v>4.5159349999999998</c:v>
                </c:pt>
                <c:pt idx="2575">
                  <c:v>4.5160209999999896</c:v>
                </c:pt>
                <c:pt idx="2576">
                  <c:v>4.5161220000000002</c:v>
                </c:pt>
                <c:pt idx="2577">
                  <c:v>4.5162569999999898</c:v>
                </c:pt>
                <c:pt idx="2578">
                  <c:v>4.5164149999999896</c:v>
                </c:pt>
                <c:pt idx="2579">
                  <c:v>4.5164989999999996</c:v>
                </c:pt>
                <c:pt idx="2580">
                  <c:v>4.5166110000000002</c:v>
                </c:pt>
                <c:pt idx="2581">
                  <c:v>4.5167459999999897</c:v>
                </c:pt>
                <c:pt idx="2582">
                  <c:v>4.5168279999999896</c:v>
                </c:pt>
                <c:pt idx="2583">
                  <c:v>4.5169109999999897</c:v>
                </c:pt>
                <c:pt idx="2584">
                  <c:v>4.5170089999999998</c:v>
                </c:pt>
                <c:pt idx="2585">
                  <c:v>4.5170969999999997</c:v>
                </c:pt>
                <c:pt idx="2586">
                  <c:v>4.5171749999999999</c:v>
                </c:pt>
                <c:pt idx="2587">
                  <c:v>4.5172989999999897</c:v>
                </c:pt>
                <c:pt idx="2588">
                  <c:v>4.5173819999999996</c:v>
                </c:pt>
                <c:pt idx="2589">
                  <c:v>4.5174599999999998</c:v>
                </c:pt>
                <c:pt idx="2590">
                  <c:v>4.5175390000000002</c:v>
                </c:pt>
                <c:pt idx="2591">
                  <c:v>4.5176189999999998</c:v>
                </c:pt>
                <c:pt idx="2592">
                  <c:v>4.5177360000000002</c:v>
                </c:pt>
                <c:pt idx="2593">
                  <c:v>4.5178159999999998</c:v>
                </c:pt>
                <c:pt idx="2594">
                  <c:v>4.5179070000000001</c:v>
                </c:pt>
                <c:pt idx="2595">
                  <c:v>4.5179879999999999</c:v>
                </c:pt>
                <c:pt idx="2596">
                  <c:v>4.5180790000000002</c:v>
                </c:pt>
                <c:pt idx="2597">
                  <c:v>4.5181559999999896</c:v>
                </c:pt>
                <c:pt idx="2598">
                  <c:v>4.5182310000000001</c:v>
                </c:pt>
                <c:pt idx="2599">
                  <c:v>4.5183099999999996</c:v>
                </c:pt>
                <c:pt idx="2600">
                  <c:v>4.5183929999999997</c:v>
                </c:pt>
                <c:pt idx="2601">
                  <c:v>4.5185059999999897</c:v>
                </c:pt>
                <c:pt idx="2602">
                  <c:v>4.51858</c:v>
                </c:pt>
                <c:pt idx="2603">
                  <c:v>4.5186950000000001</c:v>
                </c:pt>
                <c:pt idx="2604">
                  <c:v>4.5187809999999997</c:v>
                </c:pt>
                <c:pt idx="2605">
                  <c:v>4.5188639999999998</c:v>
                </c:pt>
                <c:pt idx="2606">
                  <c:v>4.518904</c:v>
                </c:pt>
                <c:pt idx="2607">
                  <c:v>4.5189909999999998</c:v>
                </c:pt>
                <c:pt idx="2608">
                  <c:v>4.5190899999999896</c:v>
                </c:pt>
                <c:pt idx="2609">
                  <c:v>4.5191489999999996</c:v>
                </c:pt>
                <c:pt idx="2610">
                  <c:v>4.5192350000000001</c:v>
                </c:pt>
                <c:pt idx="2611">
                  <c:v>4.5193379999999896</c:v>
                </c:pt>
                <c:pt idx="2612">
                  <c:v>4.5194320000000001</c:v>
                </c:pt>
                <c:pt idx="2613">
                  <c:v>4.5195319999999999</c:v>
                </c:pt>
                <c:pt idx="2614">
                  <c:v>4.5196249999999996</c:v>
                </c:pt>
                <c:pt idx="2615">
                  <c:v>4.5197310000000002</c:v>
                </c:pt>
                <c:pt idx="2616">
                  <c:v>4.5197839999999996</c:v>
                </c:pt>
                <c:pt idx="2617">
                  <c:v>4.5198599999999898</c:v>
                </c:pt>
                <c:pt idx="2618">
                  <c:v>4.5199340000000001</c:v>
                </c:pt>
                <c:pt idx="2619">
                  <c:v>4.5200110000000002</c:v>
                </c:pt>
                <c:pt idx="2620">
                  <c:v>4.5201269999999996</c:v>
                </c:pt>
                <c:pt idx="2621">
                  <c:v>4.5202169999999997</c:v>
                </c:pt>
                <c:pt idx="2622">
                  <c:v>4.5203129999999998</c:v>
                </c:pt>
                <c:pt idx="2623">
                  <c:v>4.5204579999999996</c:v>
                </c:pt>
                <c:pt idx="2624">
                  <c:v>4.5205399999999996</c:v>
                </c:pt>
                <c:pt idx="2625">
                  <c:v>4.520632</c:v>
                </c:pt>
                <c:pt idx="2626">
                  <c:v>4.5207799999999896</c:v>
                </c:pt>
                <c:pt idx="2627">
                  <c:v>4.5208729999999999</c:v>
                </c:pt>
                <c:pt idx="2628">
                  <c:v>4.5209489999999999</c:v>
                </c:pt>
                <c:pt idx="2629">
                  <c:v>4.5210400000000002</c:v>
                </c:pt>
                <c:pt idx="2630">
                  <c:v>4.5211420000000002</c:v>
                </c:pt>
                <c:pt idx="2631">
                  <c:v>4.5212310000000002</c:v>
                </c:pt>
                <c:pt idx="2632">
                  <c:v>4.5213739999999998</c:v>
                </c:pt>
                <c:pt idx="2633">
                  <c:v>4.5215189999999996</c:v>
                </c:pt>
                <c:pt idx="2634">
                  <c:v>4.5216180000000001</c:v>
                </c:pt>
                <c:pt idx="2635">
                  <c:v>4.5217359999999998</c:v>
                </c:pt>
                <c:pt idx="2636">
                  <c:v>4.5218229999999897</c:v>
                </c:pt>
                <c:pt idx="2637">
                  <c:v>4.5218959999999999</c:v>
                </c:pt>
                <c:pt idx="2638">
                  <c:v>4.5219879999999897</c:v>
                </c:pt>
                <c:pt idx="2639">
                  <c:v>4.5220659999999997</c:v>
                </c:pt>
                <c:pt idx="2640">
                  <c:v>4.5221450000000001</c:v>
                </c:pt>
                <c:pt idx="2641">
                  <c:v>4.5222309999999997</c:v>
                </c:pt>
                <c:pt idx="2642">
                  <c:v>4.5223129999999996</c:v>
                </c:pt>
                <c:pt idx="2643">
                  <c:v>4.5224039999999999</c:v>
                </c:pt>
                <c:pt idx="2644">
                  <c:v>4.5225439999999999</c:v>
                </c:pt>
                <c:pt idx="2645">
                  <c:v>4.522659</c:v>
                </c:pt>
                <c:pt idx="2646">
                  <c:v>4.5227779999999997</c:v>
                </c:pt>
                <c:pt idx="2647">
                  <c:v>4.522856</c:v>
                </c:pt>
                <c:pt idx="2648">
                  <c:v>4.5229409999999897</c:v>
                </c:pt>
                <c:pt idx="2649">
                  <c:v>4.5230299999999897</c:v>
                </c:pt>
                <c:pt idx="2650">
                  <c:v>4.5231479999999999</c:v>
                </c:pt>
                <c:pt idx="2651">
                  <c:v>4.5232279999999996</c:v>
                </c:pt>
                <c:pt idx="2652">
                  <c:v>4.5233089999999896</c:v>
                </c:pt>
                <c:pt idx="2653">
                  <c:v>4.523415</c:v>
                </c:pt>
                <c:pt idx="2654">
                  <c:v>4.5235500000000002</c:v>
                </c:pt>
                <c:pt idx="2655">
                  <c:v>4.5236429999999999</c:v>
                </c:pt>
                <c:pt idx="2656">
                  <c:v>4.5237359999999898</c:v>
                </c:pt>
                <c:pt idx="2657">
                  <c:v>4.5238160000000001</c:v>
                </c:pt>
                <c:pt idx="2658">
                  <c:v>4.5239069999999897</c:v>
                </c:pt>
                <c:pt idx="2659">
                  <c:v>4.5239849999999997</c:v>
                </c:pt>
                <c:pt idx="2660">
                  <c:v>4.5241119999999997</c:v>
                </c:pt>
                <c:pt idx="2661">
                  <c:v>4.5242199999999997</c:v>
                </c:pt>
                <c:pt idx="2662">
                  <c:v>4.5244219999999897</c:v>
                </c:pt>
                <c:pt idx="2663">
                  <c:v>4.5245150000000001</c:v>
                </c:pt>
                <c:pt idx="2664">
                  <c:v>4.5246699999999898</c:v>
                </c:pt>
                <c:pt idx="2665">
                  <c:v>4.5248189999999999</c:v>
                </c:pt>
                <c:pt idx="2666">
                  <c:v>4.5249079999999999</c:v>
                </c:pt>
                <c:pt idx="2667">
                  <c:v>4.5250649999999997</c:v>
                </c:pt>
                <c:pt idx="2668">
                  <c:v>4.5251510000000001</c:v>
                </c:pt>
                <c:pt idx="2669">
                  <c:v>4.5252689999999998</c:v>
                </c:pt>
                <c:pt idx="2670">
                  <c:v>4.5253769999999998</c:v>
                </c:pt>
                <c:pt idx="2671">
                  <c:v>4.525474</c:v>
                </c:pt>
                <c:pt idx="2672">
                  <c:v>4.5255649999999896</c:v>
                </c:pt>
                <c:pt idx="2673">
                  <c:v>4.5256970000000001</c:v>
                </c:pt>
                <c:pt idx="2674">
                  <c:v>4.5257779999999999</c:v>
                </c:pt>
                <c:pt idx="2675">
                  <c:v>4.5258959999999897</c:v>
                </c:pt>
                <c:pt idx="2676">
                  <c:v>4.5259960000000001</c:v>
                </c:pt>
                <c:pt idx="2677">
                  <c:v>4.5261480000000001</c:v>
                </c:pt>
                <c:pt idx="2678">
                  <c:v>4.5263029999999898</c:v>
                </c:pt>
                <c:pt idx="2679">
                  <c:v>4.5264509999999998</c:v>
                </c:pt>
                <c:pt idx="2680">
                  <c:v>4.5266099999999998</c:v>
                </c:pt>
                <c:pt idx="2681">
                  <c:v>4.5267539999999897</c:v>
                </c:pt>
                <c:pt idx="2682">
                  <c:v>4.5268689999999996</c:v>
                </c:pt>
                <c:pt idx="2683">
                  <c:v>4.5269550000000001</c:v>
                </c:pt>
                <c:pt idx="2684">
                  <c:v>4.5270640000000002</c:v>
                </c:pt>
                <c:pt idx="2685">
                  <c:v>4.5271780000000001</c:v>
                </c:pt>
                <c:pt idx="2686">
                  <c:v>4.5272610000000002</c:v>
                </c:pt>
                <c:pt idx="2687">
                  <c:v>4.52738</c:v>
                </c:pt>
                <c:pt idx="2688">
                  <c:v>4.5274849999999898</c:v>
                </c:pt>
                <c:pt idx="2689">
                  <c:v>4.5275829999999999</c:v>
                </c:pt>
                <c:pt idx="2690">
                  <c:v>4.5277089999999998</c:v>
                </c:pt>
                <c:pt idx="2691">
                  <c:v>4.5278140000000002</c:v>
                </c:pt>
                <c:pt idx="2692">
                  <c:v>4.5278969999999896</c:v>
                </c:pt>
                <c:pt idx="2693">
                  <c:v>4.5279809999999996</c:v>
                </c:pt>
                <c:pt idx="2694">
                  <c:v>4.5280699999999996</c:v>
                </c:pt>
                <c:pt idx="2695">
                  <c:v>4.5281399999999996</c:v>
                </c:pt>
                <c:pt idx="2696">
                  <c:v>4.5282289999999996</c:v>
                </c:pt>
                <c:pt idx="2697">
                  <c:v>4.5283119999999997</c:v>
                </c:pt>
                <c:pt idx="2698">
                  <c:v>4.528416</c:v>
                </c:pt>
                <c:pt idx="2699">
                  <c:v>4.5285409999999997</c:v>
                </c:pt>
                <c:pt idx="2700">
                  <c:v>4.5286219999999897</c:v>
                </c:pt>
                <c:pt idx="2701">
                  <c:v>4.5287379999999997</c:v>
                </c:pt>
                <c:pt idx="2702">
                  <c:v>4.5288209999999998</c:v>
                </c:pt>
                <c:pt idx="2703">
                  <c:v>4.5288729999999999</c:v>
                </c:pt>
                <c:pt idx="2704">
                  <c:v>4.5289149999999996</c:v>
                </c:pt>
                <c:pt idx="2705">
                  <c:v>4.5289630000000001</c:v>
                </c:pt>
                <c:pt idx="2706">
                  <c:v>4.5290279999999896</c:v>
                </c:pt>
                <c:pt idx="2707">
                  <c:v>4.5290879999999998</c:v>
                </c:pt>
                <c:pt idx="2708">
                  <c:v>4.5291439999999996</c:v>
                </c:pt>
                <c:pt idx="2709">
                  <c:v>4.5292009999999996</c:v>
                </c:pt>
                <c:pt idx="2710">
                  <c:v>4.5292709999999996</c:v>
                </c:pt>
                <c:pt idx="2711">
                  <c:v>4.5293219999999996</c:v>
                </c:pt>
                <c:pt idx="2712">
                  <c:v>4.5293929999999998</c:v>
                </c:pt>
                <c:pt idx="2713">
                  <c:v>4.5294729999999896</c:v>
                </c:pt>
                <c:pt idx="2714">
                  <c:v>4.529547</c:v>
                </c:pt>
                <c:pt idx="2715">
                  <c:v>4.5296240000000001</c:v>
                </c:pt>
                <c:pt idx="2716">
                  <c:v>4.529674</c:v>
                </c:pt>
                <c:pt idx="2717">
                  <c:v>4.5297559999999999</c:v>
                </c:pt>
                <c:pt idx="2718">
                  <c:v>4.5298229999999897</c:v>
                </c:pt>
                <c:pt idx="2719">
                  <c:v>4.5298530000000001</c:v>
                </c:pt>
                <c:pt idx="2720">
                  <c:v>4.5299449999999997</c:v>
                </c:pt>
                <c:pt idx="2721">
                  <c:v>4.5300159999999998</c:v>
                </c:pt>
                <c:pt idx="2722">
                  <c:v>4.5300719999999997</c:v>
                </c:pt>
                <c:pt idx="2723">
                  <c:v>4.5301390000000001</c:v>
                </c:pt>
                <c:pt idx="2724">
                  <c:v>4.5301999999999998</c:v>
                </c:pt>
                <c:pt idx="2725">
                  <c:v>4.5302689999999997</c:v>
                </c:pt>
                <c:pt idx="2726">
                  <c:v>4.5303779999999998</c:v>
                </c:pt>
                <c:pt idx="2727">
                  <c:v>4.5304529999999996</c:v>
                </c:pt>
                <c:pt idx="2728">
                  <c:v>4.5305109999999997</c:v>
                </c:pt>
                <c:pt idx="2729">
                  <c:v>4.5305809999999997</c:v>
                </c:pt>
                <c:pt idx="2730">
                  <c:v>4.5306319999999998</c:v>
                </c:pt>
                <c:pt idx="2731">
                  <c:v>4.530735</c:v>
                </c:pt>
                <c:pt idx="2732">
                  <c:v>4.5307930000000001</c:v>
                </c:pt>
                <c:pt idx="2733">
                  <c:v>4.5308640000000002</c:v>
                </c:pt>
                <c:pt idx="2734">
                  <c:v>4.5309210000000002</c:v>
                </c:pt>
                <c:pt idx="2735">
                  <c:v>4.5309840000000001</c:v>
                </c:pt>
                <c:pt idx="2736">
                  <c:v>4.5310299999999897</c:v>
                </c:pt>
                <c:pt idx="2737">
                  <c:v>4.5311029999999999</c:v>
                </c:pt>
                <c:pt idx="2738">
                  <c:v>4.5311810000000001</c:v>
                </c:pt>
                <c:pt idx="2739">
                  <c:v>4.531256</c:v>
                </c:pt>
                <c:pt idx="2740">
                  <c:v>4.5313369999999997</c:v>
                </c:pt>
                <c:pt idx="2741">
                  <c:v>4.5313850000000002</c:v>
                </c:pt>
                <c:pt idx="2742">
                  <c:v>4.5314359999999896</c:v>
                </c:pt>
                <c:pt idx="2743">
                  <c:v>4.5315069999999897</c:v>
                </c:pt>
                <c:pt idx="2744">
                  <c:v>4.531587</c:v>
                </c:pt>
                <c:pt idx="2745">
                  <c:v>4.5316599999999996</c:v>
                </c:pt>
                <c:pt idx="2746">
                  <c:v>4.5317299999999996</c:v>
                </c:pt>
                <c:pt idx="2747">
                  <c:v>4.5317829999999999</c:v>
                </c:pt>
                <c:pt idx="2748">
                  <c:v>4.5318360000000002</c:v>
                </c:pt>
                <c:pt idx="2749">
                  <c:v>4.5319009999999897</c:v>
                </c:pt>
                <c:pt idx="2750">
                  <c:v>4.5319739999999999</c:v>
                </c:pt>
                <c:pt idx="2751">
                  <c:v>4.5320209999999896</c:v>
                </c:pt>
                <c:pt idx="2752">
                  <c:v>4.5320939999999998</c:v>
                </c:pt>
                <c:pt idx="2753">
                  <c:v>4.532159</c:v>
                </c:pt>
                <c:pt idx="2754">
                  <c:v>4.5322319999999996</c:v>
                </c:pt>
                <c:pt idx="2755">
                  <c:v>4.5322990000000001</c:v>
                </c:pt>
                <c:pt idx="2756">
                  <c:v>4.5323820000000001</c:v>
                </c:pt>
                <c:pt idx="2757">
                  <c:v>4.532457</c:v>
                </c:pt>
                <c:pt idx="2758">
                  <c:v>4.5325340000000001</c:v>
                </c:pt>
                <c:pt idx="2759">
                  <c:v>4.5326139999999997</c:v>
                </c:pt>
                <c:pt idx="2760">
                  <c:v>4.5326579999999996</c:v>
                </c:pt>
                <c:pt idx="2761">
                  <c:v>4.5327299999999999</c:v>
                </c:pt>
                <c:pt idx="2762">
                  <c:v>4.5327929999999999</c:v>
                </c:pt>
                <c:pt idx="2763">
                  <c:v>4.5328619999999997</c:v>
                </c:pt>
                <c:pt idx="2764">
                  <c:v>4.5329100000000002</c:v>
                </c:pt>
                <c:pt idx="2765">
                  <c:v>4.5329769999999998</c:v>
                </c:pt>
                <c:pt idx="2766">
                  <c:v>4.5330589999999997</c:v>
                </c:pt>
                <c:pt idx="2767">
                  <c:v>4.5331450000000002</c:v>
                </c:pt>
                <c:pt idx="2768">
                  <c:v>4.5332239999999997</c:v>
                </c:pt>
                <c:pt idx="2769">
                  <c:v>4.5333009999999998</c:v>
                </c:pt>
                <c:pt idx="2770">
                  <c:v>4.5333800000000002</c:v>
                </c:pt>
                <c:pt idx="2771">
                  <c:v>4.5334560000000002</c:v>
                </c:pt>
                <c:pt idx="2772">
                  <c:v>4.5335329999999896</c:v>
                </c:pt>
                <c:pt idx="2773">
                  <c:v>4.5336159999999897</c:v>
                </c:pt>
                <c:pt idx="2774">
                  <c:v>4.533703</c:v>
                </c:pt>
                <c:pt idx="2775">
                  <c:v>4.5337759999999996</c:v>
                </c:pt>
                <c:pt idx="2776">
                  <c:v>4.5338589999999996</c:v>
                </c:pt>
                <c:pt idx="2777">
                  <c:v>4.5339659999999897</c:v>
                </c:pt>
                <c:pt idx="2778">
                  <c:v>4.5340479999999896</c:v>
                </c:pt>
                <c:pt idx="2779">
                  <c:v>4.5341259999999997</c:v>
                </c:pt>
                <c:pt idx="2780">
                  <c:v>4.5342089999999997</c:v>
                </c:pt>
                <c:pt idx="2781">
                  <c:v>4.5342849999999997</c:v>
                </c:pt>
                <c:pt idx="2782">
                  <c:v>4.534376</c:v>
                </c:pt>
                <c:pt idx="2783">
                  <c:v>4.534465</c:v>
                </c:pt>
                <c:pt idx="2784">
                  <c:v>4.5345769999999996</c:v>
                </c:pt>
                <c:pt idx="2785">
                  <c:v>4.5346659999999996</c:v>
                </c:pt>
                <c:pt idx="2786">
                  <c:v>4.5347759999999999</c:v>
                </c:pt>
                <c:pt idx="2787">
                  <c:v>4.5348299999999897</c:v>
                </c:pt>
                <c:pt idx="2788">
                  <c:v>4.5349119999999896</c:v>
                </c:pt>
                <c:pt idx="2789">
                  <c:v>4.5349759999999897</c:v>
                </c:pt>
                <c:pt idx="2790">
                  <c:v>4.5350599999999996</c:v>
                </c:pt>
                <c:pt idx="2791">
                  <c:v>4.5351379999999999</c:v>
                </c:pt>
                <c:pt idx="2792">
                  <c:v>4.5351999999999997</c:v>
                </c:pt>
                <c:pt idx="2793">
                  <c:v>4.5352709999999998</c:v>
                </c:pt>
                <c:pt idx="2794">
                  <c:v>4.535374</c:v>
                </c:pt>
                <c:pt idx="2795">
                  <c:v>4.5354289999999997</c:v>
                </c:pt>
                <c:pt idx="2796">
                  <c:v>4.5355219999999896</c:v>
                </c:pt>
                <c:pt idx="2797">
                  <c:v>4.5355939999999997</c:v>
                </c:pt>
                <c:pt idx="2798">
                  <c:v>4.5356759999999996</c:v>
                </c:pt>
                <c:pt idx="2799">
                  <c:v>4.5357529999999997</c:v>
                </c:pt>
                <c:pt idx="2800">
                  <c:v>4.5358289999999997</c:v>
                </c:pt>
                <c:pt idx="2801">
                  <c:v>4.5358789999999898</c:v>
                </c:pt>
                <c:pt idx="2802">
                  <c:v>4.5359790000000002</c:v>
                </c:pt>
                <c:pt idx="2803">
                  <c:v>4.5360499999999897</c:v>
                </c:pt>
                <c:pt idx="2804">
                  <c:v>4.5361069999999897</c:v>
                </c:pt>
                <c:pt idx="2805">
                  <c:v>4.5361519999999897</c:v>
                </c:pt>
                <c:pt idx="2806">
                  <c:v>4.5362289999999996</c:v>
                </c:pt>
                <c:pt idx="2807">
                  <c:v>4.5363039999999897</c:v>
                </c:pt>
                <c:pt idx="2808">
                  <c:v>4.5363850000000001</c:v>
                </c:pt>
                <c:pt idx="2809">
                  <c:v>4.5364579999999997</c:v>
                </c:pt>
                <c:pt idx="2810">
                  <c:v>4.5365060000000001</c:v>
                </c:pt>
                <c:pt idx="2811">
                  <c:v>4.5365769999999896</c:v>
                </c:pt>
                <c:pt idx="2812">
                  <c:v>4.5366339999999896</c:v>
                </c:pt>
                <c:pt idx="2813">
                  <c:v>4.5367009999999999</c:v>
                </c:pt>
                <c:pt idx="2814">
                  <c:v>4.5367759999999997</c:v>
                </c:pt>
                <c:pt idx="2815">
                  <c:v>4.5368230000000001</c:v>
                </c:pt>
                <c:pt idx="2816">
                  <c:v>4.5368839999999997</c:v>
                </c:pt>
                <c:pt idx="2817">
                  <c:v>4.5369479999999998</c:v>
                </c:pt>
                <c:pt idx="2818">
                  <c:v>4.5370200000000001</c:v>
                </c:pt>
                <c:pt idx="2819">
                  <c:v>4.5370590000000002</c:v>
                </c:pt>
                <c:pt idx="2820">
                  <c:v>4.537128</c:v>
                </c:pt>
                <c:pt idx="2821">
                  <c:v>4.5371899999999998</c:v>
                </c:pt>
                <c:pt idx="2822">
                  <c:v>4.5372469999999998</c:v>
                </c:pt>
                <c:pt idx="2823">
                  <c:v>4.5373219999999996</c:v>
                </c:pt>
                <c:pt idx="2824">
                  <c:v>4.5373960000000002</c:v>
                </c:pt>
                <c:pt idx="2825">
                  <c:v>4.5374609999999898</c:v>
                </c:pt>
                <c:pt idx="2826">
                  <c:v>4.5375040000000002</c:v>
                </c:pt>
                <c:pt idx="2827">
                  <c:v>4.5375779999999999</c:v>
                </c:pt>
                <c:pt idx="2828">
                  <c:v>4.5376370000000001</c:v>
                </c:pt>
                <c:pt idx="2829">
                  <c:v>4.537674</c:v>
                </c:pt>
                <c:pt idx="2830">
                  <c:v>4.5377529999999897</c:v>
                </c:pt>
                <c:pt idx="2831">
                  <c:v>4.5378169999999898</c:v>
                </c:pt>
                <c:pt idx="2832">
                  <c:v>4.5378590000000001</c:v>
                </c:pt>
                <c:pt idx="2833">
                  <c:v>4.5379059999999898</c:v>
                </c:pt>
                <c:pt idx="2834">
                  <c:v>4.5379839999999998</c:v>
                </c:pt>
                <c:pt idx="2835">
                  <c:v>4.5380149999999997</c:v>
                </c:pt>
                <c:pt idx="2836">
                  <c:v>4.5380729999999998</c:v>
                </c:pt>
                <c:pt idx="2837">
                  <c:v>4.538144</c:v>
                </c:pt>
                <c:pt idx="2838">
                  <c:v>4.5381989999999996</c:v>
                </c:pt>
                <c:pt idx="2839">
                  <c:v>4.538259</c:v>
                </c:pt>
                <c:pt idx="2840">
                  <c:v>4.5383209999999998</c:v>
                </c:pt>
                <c:pt idx="2841">
                  <c:v>4.5384199999999897</c:v>
                </c:pt>
                <c:pt idx="2842">
                  <c:v>4.5384700000000002</c:v>
                </c:pt>
                <c:pt idx="2843">
                  <c:v>4.5385460000000002</c:v>
                </c:pt>
                <c:pt idx="2844">
                  <c:v>4.5386229999999896</c:v>
                </c:pt>
                <c:pt idx="2845">
                  <c:v>4.5386999999999897</c:v>
                </c:pt>
                <c:pt idx="2846">
                  <c:v>4.5387699999999898</c:v>
                </c:pt>
                <c:pt idx="2847">
                  <c:v>4.5388250000000001</c:v>
                </c:pt>
                <c:pt idx="2848">
                  <c:v>4.5389010000000001</c:v>
                </c:pt>
                <c:pt idx="2849">
                  <c:v>4.5389439999999999</c:v>
                </c:pt>
                <c:pt idx="2850">
                  <c:v>4.5390030000000001</c:v>
                </c:pt>
                <c:pt idx="2851">
                  <c:v>4.5390670000000002</c:v>
                </c:pt>
                <c:pt idx="2852">
                  <c:v>4.5391389999999996</c:v>
                </c:pt>
                <c:pt idx="2853">
                  <c:v>4.5391979999999998</c:v>
                </c:pt>
                <c:pt idx="2854">
                  <c:v>4.5392679999999999</c:v>
                </c:pt>
                <c:pt idx="2855">
                  <c:v>4.5393419999999898</c:v>
                </c:pt>
                <c:pt idx="2856">
                  <c:v>4.5393780000000001</c:v>
                </c:pt>
                <c:pt idx="2857">
                  <c:v>4.5394359999999896</c:v>
                </c:pt>
                <c:pt idx="2858">
                  <c:v>4.5395120000000002</c:v>
                </c:pt>
                <c:pt idx="2859">
                  <c:v>4.5395859999999999</c:v>
                </c:pt>
                <c:pt idx="2860">
                  <c:v>4.539663</c:v>
                </c:pt>
                <c:pt idx="2861">
                  <c:v>4.539752</c:v>
                </c:pt>
                <c:pt idx="2862">
                  <c:v>4.5398389999999997</c:v>
                </c:pt>
                <c:pt idx="2863">
                  <c:v>4.5399079999999996</c:v>
                </c:pt>
                <c:pt idx="2864">
                  <c:v>4.5399839999999996</c:v>
                </c:pt>
                <c:pt idx="2865">
                  <c:v>4.5400799999999997</c:v>
                </c:pt>
                <c:pt idx="2866">
                  <c:v>4.5401479999999896</c:v>
                </c:pt>
                <c:pt idx="2867">
                  <c:v>4.5402629999999897</c:v>
                </c:pt>
                <c:pt idx="2868">
                  <c:v>4.5403599999999997</c:v>
                </c:pt>
                <c:pt idx="2869">
                  <c:v>4.5404640000000001</c:v>
                </c:pt>
                <c:pt idx="2870">
                  <c:v>4.540578</c:v>
                </c:pt>
                <c:pt idx="2871">
                  <c:v>4.5406659999999999</c:v>
                </c:pt>
                <c:pt idx="2872">
                  <c:v>4.5407539999999997</c:v>
                </c:pt>
                <c:pt idx="2873">
                  <c:v>4.5408679999999997</c:v>
                </c:pt>
                <c:pt idx="2874">
                  <c:v>4.5409429999999897</c:v>
                </c:pt>
                <c:pt idx="2875">
                  <c:v>4.5410180000000002</c:v>
                </c:pt>
                <c:pt idx="2876">
                  <c:v>4.5410639999999898</c:v>
                </c:pt>
                <c:pt idx="2877">
                  <c:v>4.5411399999999897</c:v>
                </c:pt>
                <c:pt idx="2878">
                  <c:v>4.5412249999999998</c:v>
                </c:pt>
                <c:pt idx="2879">
                  <c:v>4.5413009999999998</c:v>
                </c:pt>
                <c:pt idx="2880">
                  <c:v>4.5413439999999996</c:v>
                </c:pt>
                <c:pt idx="2881">
                  <c:v>4.5414569999999896</c:v>
                </c:pt>
                <c:pt idx="2882">
                  <c:v>4.5415390000000002</c:v>
                </c:pt>
                <c:pt idx="2883">
                  <c:v>4.5416270000000001</c:v>
                </c:pt>
                <c:pt idx="2884">
                  <c:v>4.5417459999999998</c:v>
                </c:pt>
                <c:pt idx="2885">
                  <c:v>4.5418229999999999</c:v>
                </c:pt>
                <c:pt idx="2886">
                  <c:v>4.5418969999999996</c:v>
                </c:pt>
                <c:pt idx="2887">
                  <c:v>4.5419799999999997</c:v>
                </c:pt>
                <c:pt idx="2888">
                  <c:v>4.5420669999999896</c:v>
                </c:pt>
                <c:pt idx="2889">
                  <c:v>4.5421769999999997</c:v>
                </c:pt>
                <c:pt idx="2890">
                  <c:v>4.5422339999999997</c:v>
                </c:pt>
                <c:pt idx="2891">
                  <c:v>4.542338</c:v>
                </c:pt>
                <c:pt idx="2892">
                  <c:v>4.5424569999999997</c:v>
                </c:pt>
                <c:pt idx="2893">
                  <c:v>4.5425449999999996</c:v>
                </c:pt>
                <c:pt idx="2894">
                  <c:v>4.5426289999999998</c:v>
                </c:pt>
                <c:pt idx="2895">
                  <c:v>4.5427109999999997</c:v>
                </c:pt>
                <c:pt idx="2896">
                  <c:v>4.5427979999999897</c:v>
                </c:pt>
                <c:pt idx="2897">
                  <c:v>4.5428769999999998</c:v>
                </c:pt>
                <c:pt idx="2898">
                  <c:v>4.5429529999999998</c:v>
                </c:pt>
                <c:pt idx="2899">
                  <c:v>4.5430109999999999</c:v>
                </c:pt>
                <c:pt idx="2900">
                  <c:v>4.5430849999999996</c:v>
                </c:pt>
                <c:pt idx="2901">
                  <c:v>4.5431749999999997</c:v>
                </c:pt>
                <c:pt idx="2902">
                  <c:v>4.5432589999999999</c:v>
                </c:pt>
                <c:pt idx="2903">
                  <c:v>4.5433209999999997</c:v>
                </c:pt>
                <c:pt idx="2904">
                  <c:v>4.5433899999999996</c:v>
                </c:pt>
                <c:pt idx="2905">
                  <c:v>4.5435020000000002</c:v>
                </c:pt>
                <c:pt idx="2906">
                  <c:v>4.5435869999999996</c:v>
                </c:pt>
                <c:pt idx="2907">
                  <c:v>4.5436829999999997</c:v>
                </c:pt>
                <c:pt idx="2908">
                  <c:v>4.5437789999999998</c:v>
                </c:pt>
                <c:pt idx="2909">
                  <c:v>4.5438839999999896</c:v>
                </c:pt>
                <c:pt idx="2910">
                  <c:v>4.5439790000000002</c:v>
                </c:pt>
                <c:pt idx="2911">
                  <c:v>4.5440689999999897</c:v>
                </c:pt>
                <c:pt idx="2912">
                  <c:v>4.544187</c:v>
                </c:pt>
                <c:pt idx="2913">
                  <c:v>4.5443470000000001</c:v>
                </c:pt>
                <c:pt idx="2914">
                  <c:v>4.5444979999999999</c:v>
                </c:pt>
                <c:pt idx="2915">
                  <c:v>4.5446460000000002</c:v>
                </c:pt>
                <c:pt idx="2916">
                  <c:v>4.5447809999999897</c:v>
                </c:pt>
                <c:pt idx="2917">
                  <c:v>4.5448639999999996</c:v>
                </c:pt>
                <c:pt idx="2918">
                  <c:v>4.5449950000000001</c:v>
                </c:pt>
                <c:pt idx="2919">
                  <c:v>4.5451009999999998</c:v>
                </c:pt>
                <c:pt idx="2920">
                  <c:v>4.5452329999999996</c:v>
                </c:pt>
                <c:pt idx="2921">
                  <c:v>4.5453830000000002</c:v>
                </c:pt>
                <c:pt idx="2922">
                  <c:v>4.5455350000000001</c:v>
                </c:pt>
                <c:pt idx="2923">
                  <c:v>4.5456769999999898</c:v>
                </c:pt>
                <c:pt idx="2924">
                  <c:v>4.5457869999999998</c:v>
                </c:pt>
                <c:pt idx="2925">
                  <c:v>4.545865</c:v>
                </c:pt>
                <c:pt idx="2926">
                  <c:v>4.5459930000000002</c:v>
                </c:pt>
                <c:pt idx="2927">
                  <c:v>4.5461130000000001</c:v>
                </c:pt>
                <c:pt idx="2928">
                  <c:v>4.5462169999999897</c:v>
                </c:pt>
                <c:pt idx="2929">
                  <c:v>4.546316</c:v>
                </c:pt>
                <c:pt idx="2930">
                  <c:v>4.5464139999999897</c:v>
                </c:pt>
                <c:pt idx="2931">
                  <c:v>4.546494</c:v>
                </c:pt>
                <c:pt idx="2932">
                  <c:v>4.5465799999999996</c:v>
                </c:pt>
                <c:pt idx="2933">
                  <c:v>4.5466730000000002</c:v>
                </c:pt>
                <c:pt idx="2934">
                  <c:v>4.5467839999999997</c:v>
                </c:pt>
                <c:pt idx="2935">
                  <c:v>4.5468729999999997</c:v>
                </c:pt>
                <c:pt idx="2936">
                  <c:v>4.5469429999999997</c:v>
                </c:pt>
                <c:pt idx="2937">
                  <c:v>4.5470229999999896</c:v>
                </c:pt>
                <c:pt idx="2938">
                  <c:v>4.5471110000000001</c:v>
                </c:pt>
                <c:pt idx="2939">
                  <c:v>4.5472019999999898</c:v>
                </c:pt>
                <c:pt idx="2940">
                  <c:v>4.5472669999999997</c:v>
                </c:pt>
                <c:pt idx="2941">
                  <c:v>4.5473530000000002</c:v>
                </c:pt>
                <c:pt idx="2942">
                  <c:v>4.5474309999999996</c:v>
                </c:pt>
                <c:pt idx="2943">
                  <c:v>4.5475219999999998</c:v>
                </c:pt>
                <c:pt idx="2944">
                  <c:v>4.5476580000000002</c:v>
                </c:pt>
                <c:pt idx="2945">
                  <c:v>4.5477400000000001</c:v>
                </c:pt>
                <c:pt idx="2946">
                  <c:v>4.547822</c:v>
                </c:pt>
                <c:pt idx="2947">
                  <c:v>4.5478990000000001</c:v>
                </c:pt>
                <c:pt idx="2948">
                  <c:v>4.5479639999999897</c:v>
                </c:pt>
                <c:pt idx="2949">
                  <c:v>4.5480619999999998</c:v>
                </c:pt>
                <c:pt idx="2950">
                  <c:v>4.5481400000000001</c:v>
                </c:pt>
                <c:pt idx="2951">
                  <c:v>4.5482279999999999</c:v>
                </c:pt>
                <c:pt idx="2952">
                  <c:v>4.5483069999999897</c:v>
                </c:pt>
                <c:pt idx="2953">
                  <c:v>4.5483929999999999</c:v>
                </c:pt>
                <c:pt idx="2954">
                  <c:v>4.548476</c:v>
                </c:pt>
                <c:pt idx="2955">
                  <c:v>4.5485939999999996</c:v>
                </c:pt>
                <c:pt idx="2956">
                  <c:v>4.5486959999999996</c:v>
                </c:pt>
                <c:pt idx="2957">
                  <c:v>4.5487839999999897</c:v>
                </c:pt>
                <c:pt idx="2958">
                  <c:v>4.5488590000000002</c:v>
                </c:pt>
                <c:pt idx="2959">
                  <c:v>4.5488989999999996</c:v>
                </c:pt>
                <c:pt idx="2960">
                  <c:v>4.548959</c:v>
                </c:pt>
                <c:pt idx="2961">
                  <c:v>4.5490360000000001</c:v>
                </c:pt>
                <c:pt idx="2962">
                  <c:v>4.5490740000000001</c:v>
                </c:pt>
                <c:pt idx="2963">
                  <c:v>4.5491109999999999</c:v>
                </c:pt>
                <c:pt idx="2964">
                  <c:v>4.5491869999999999</c:v>
                </c:pt>
                <c:pt idx="2965">
                  <c:v>4.5492509999999999</c:v>
                </c:pt>
                <c:pt idx="2966">
                  <c:v>4.549315</c:v>
                </c:pt>
                <c:pt idx="2967">
                  <c:v>4.549391</c:v>
                </c:pt>
                <c:pt idx="2968">
                  <c:v>4.5494639999999897</c:v>
                </c:pt>
                <c:pt idx="2969">
                  <c:v>4.5495079999999897</c:v>
                </c:pt>
                <c:pt idx="2970">
                  <c:v>4.5495739999999998</c:v>
                </c:pt>
                <c:pt idx="2971">
                  <c:v>4.549652</c:v>
                </c:pt>
                <c:pt idx="2972">
                  <c:v>4.5497040000000002</c:v>
                </c:pt>
                <c:pt idx="2973">
                  <c:v>4.5497800000000002</c:v>
                </c:pt>
                <c:pt idx="2974">
                  <c:v>4.5498370000000001</c:v>
                </c:pt>
                <c:pt idx="2975">
                  <c:v>4.5498949999999896</c:v>
                </c:pt>
                <c:pt idx="2976">
                  <c:v>4.5499830000000001</c:v>
                </c:pt>
                <c:pt idx="2977">
                  <c:v>4.5500499999999997</c:v>
                </c:pt>
                <c:pt idx="2978">
                  <c:v>4.5501009999999997</c:v>
                </c:pt>
                <c:pt idx="2979">
                  <c:v>4.5501579999999997</c:v>
                </c:pt>
                <c:pt idx="2980">
                  <c:v>4.5502209999999996</c:v>
                </c:pt>
                <c:pt idx="2981">
                  <c:v>4.5502959999999897</c:v>
                </c:pt>
                <c:pt idx="2982">
                  <c:v>4.5503419999999997</c:v>
                </c:pt>
                <c:pt idx="2983">
                  <c:v>4.5504150000000001</c:v>
                </c:pt>
                <c:pt idx="2984">
                  <c:v>4.5504530000000001</c:v>
                </c:pt>
                <c:pt idx="2985">
                  <c:v>4.5505319999999996</c:v>
                </c:pt>
                <c:pt idx="2986">
                  <c:v>4.5506069999999896</c:v>
                </c:pt>
                <c:pt idx="2987">
                  <c:v>4.5506739999999999</c:v>
                </c:pt>
                <c:pt idx="2988">
                  <c:v>4.5507759999999999</c:v>
                </c:pt>
                <c:pt idx="2989">
                  <c:v>4.5508549999999897</c:v>
                </c:pt>
                <c:pt idx="2990">
                  <c:v>4.5509079999999997</c:v>
                </c:pt>
                <c:pt idx="2991">
                  <c:v>4.5510209999999898</c:v>
                </c:pt>
                <c:pt idx="2992">
                  <c:v>4.5510959999999896</c:v>
                </c:pt>
                <c:pt idx="2993">
                  <c:v>4.5511759999999999</c:v>
                </c:pt>
                <c:pt idx="2994">
                  <c:v>4.5512199999999998</c:v>
                </c:pt>
                <c:pt idx="2995">
                  <c:v>4.5512879999999996</c:v>
                </c:pt>
                <c:pt idx="2996">
                  <c:v>4.5513620000000001</c:v>
                </c:pt>
                <c:pt idx="2997">
                  <c:v>4.5514269999999897</c:v>
                </c:pt>
                <c:pt idx="2998">
                  <c:v>4.5515020000000002</c:v>
                </c:pt>
                <c:pt idx="2999">
                  <c:v>4.5515749999999997</c:v>
                </c:pt>
              </c:numCache>
            </c:numRef>
          </c:xVal>
          <c:yVal>
            <c:numRef>
              <c:f>Sheet1!$B$2:$B$3001</c:f>
              <c:numCache>
                <c:formatCode>General</c:formatCode>
                <c:ptCount val="3000"/>
                <c:pt idx="0">
                  <c:v>5.8764696356275303</c:v>
                </c:pt>
                <c:pt idx="1">
                  <c:v>5.9549962546816397</c:v>
                </c:pt>
                <c:pt idx="2">
                  <c:v>4.6577266187050297</c:v>
                </c:pt>
                <c:pt idx="3">
                  <c:v>6.2273648068669498</c:v>
                </c:pt>
                <c:pt idx="4">
                  <c:v>7.7090273224435997</c:v>
                </c:pt>
                <c:pt idx="5">
                  <c:v>7.0483380281381898</c:v>
                </c:pt>
                <c:pt idx="6">
                  <c:v>6.5240404040403996</c:v>
                </c:pt>
                <c:pt idx="7">
                  <c:v>5.68793893129771</c:v>
                </c:pt>
                <c:pt idx="8">
                  <c:v>5.48288659795569</c:v>
                </c:pt>
                <c:pt idx="9">
                  <c:v>5.3745830258302503</c:v>
                </c:pt>
                <c:pt idx="10">
                  <c:v>6.0138181817927201</c:v>
                </c:pt>
                <c:pt idx="11">
                  <c:v>6.4543703703703699</c:v>
                </c:pt>
                <c:pt idx="12">
                  <c:v>7.1031759656936204</c:v>
                </c:pt>
                <c:pt idx="13">
                  <c:v>7.8358476190476196</c:v>
                </c:pt>
                <c:pt idx="14">
                  <c:v>5.1017759336099502</c:v>
                </c:pt>
                <c:pt idx="15">
                  <c:v>5.8088067226663398</c:v>
                </c:pt>
                <c:pt idx="16">
                  <c:v>5.9579914893617003</c:v>
                </c:pt>
                <c:pt idx="17">
                  <c:v>5.0220571428571397</c:v>
                </c:pt>
                <c:pt idx="18">
                  <c:v>5.7217647058823502</c:v>
                </c:pt>
                <c:pt idx="19">
                  <c:v>8.0890505050504995</c:v>
                </c:pt>
                <c:pt idx="20">
                  <c:v>8.4607102803370093</c:v>
                </c:pt>
                <c:pt idx="21">
                  <c:v>6.3052360515273396</c:v>
                </c:pt>
                <c:pt idx="22">
                  <c:v>6.46944329896907</c:v>
                </c:pt>
                <c:pt idx="23">
                  <c:v>8.6267134502923906</c:v>
                </c:pt>
                <c:pt idx="24">
                  <c:v>8.4408306010928893</c:v>
                </c:pt>
                <c:pt idx="25">
                  <c:v>7.9801379310344798</c:v>
                </c:pt>
                <c:pt idx="26">
                  <c:v>7.09882828282828</c:v>
                </c:pt>
                <c:pt idx="27">
                  <c:v>6.9099789473345501</c:v>
                </c:pt>
                <c:pt idx="28">
                  <c:v>7.4994567901234497</c:v>
                </c:pt>
                <c:pt idx="29">
                  <c:v>10.405546666731199</c:v>
                </c:pt>
                <c:pt idx="30">
                  <c:v>11.6510236220472</c:v>
                </c:pt>
                <c:pt idx="31">
                  <c:v>12.037477477477401</c:v>
                </c:pt>
                <c:pt idx="32">
                  <c:v>11.0934285714285</c:v>
                </c:pt>
                <c:pt idx="33">
                  <c:v>10.3935483870967</c:v>
                </c:pt>
                <c:pt idx="34">
                  <c:v>10.6160677966101</c:v>
                </c:pt>
                <c:pt idx="35">
                  <c:v>8.9894676258992803</c:v>
                </c:pt>
                <c:pt idx="36">
                  <c:v>8.0354350282062992</c:v>
                </c:pt>
                <c:pt idx="37">
                  <c:v>8.3235902439402505</c:v>
                </c:pt>
                <c:pt idx="38">
                  <c:v>9.2687719297740792</c:v>
                </c:pt>
                <c:pt idx="39">
                  <c:v>9.2713459119496804</c:v>
                </c:pt>
                <c:pt idx="40">
                  <c:v>9.9875294117647009</c:v>
                </c:pt>
                <c:pt idx="41">
                  <c:v>8.3033672316821097</c:v>
                </c:pt>
                <c:pt idx="42">
                  <c:v>10.5443832335917</c:v>
                </c:pt>
                <c:pt idx="43">
                  <c:v>9.9825671642253493</c:v>
                </c:pt>
                <c:pt idx="44">
                  <c:v>10.553558441622201</c:v>
                </c:pt>
                <c:pt idx="45">
                  <c:v>10.0157880794084</c:v>
                </c:pt>
                <c:pt idx="46">
                  <c:v>10.146962962904601</c:v>
                </c:pt>
                <c:pt idx="47">
                  <c:v>10.469112426035499</c:v>
                </c:pt>
                <c:pt idx="48">
                  <c:v>9.9650817610062905</c:v>
                </c:pt>
                <c:pt idx="49">
                  <c:v>10.0920254776471</c:v>
                </c:pt>
                <c:pt idx="50">
                  <c:v>9.8147160493827101</c:v>
                </c:pt>
                <c:pt idx="51">
                  <c:v>9.2272820513371396</c:v>
                </c:pt>
                <c:pt idx="52">
                  <c:v>8.7540492610837397</c:v>
                </c:pt>
                <c:pt idx="53">
                  <c:v>9.0037129186602805</c:v>
                </c:pt>
                <c:pt idx="54">
                  <c:v>11.8227848101962</c:v>
                </c:pt>
                <c:pt idx="55">
                  <c:v>10.403657142857099</c:v>
                </c:pt>
                <c:pt idx="56">
                  <c:v>8.8882962962962893</c:v>
                </c:pt>
                <c:pt idx="57">
                  <c:v>8.1498181818181799</c:v>
                </c:pt>
                <c:pt idx="58">
                  <c:v>10.026173410404599</c:v>
                </c:pt>
                <c:pt idx="59">
                  <c:v>11.2508571427947</c:v>
                </c:pt>
                <c:pt idx="60">
                  <c:v>9.8830617283950595</c:v>
                </c:pt>
                <c:pt idx="61">
                  <c:v>9.6731733332732706</c:v>
                </c:pt>
                <c:pt idx="62">
                  <c:v>10.452266666666601</c:v>
                </c:pt>
                <c:pt idx="63">
                  <c:v>10.4754285713652</c:v>
                </c:pt>
                <c:pt idx="64">
                  <c:v>9.6353464052287503</c:v>
                </c:pt>
                <c:pt idx="65">
                  <c:v>10.398554216867399</c:v>
                </c:pt>
                <c:pt idx="66">
                  <c:v>9.4177923497747003</c:v>
                </c:pt>
                <c:pt idx="67">
                  <c:v>11.436114285714201</c:v>
                </c:pt>
                <c:pt idx="68">
                  <c:v>10.5889999999383</c:v>
                </c:pt>
                <c:pt idx="69">
                  <c:v>9.3254193547920092</c:v>
                </c:pt>
                <c:pt idx="70">
                  <c:v>9.7445393258426893</c:v>
                </c:pt>
                <c:pt idx="71">
                  <c:v>10.407529411821701</c:v>
                </c:pt>
                <c:pt idx="72">
                  <c:v>9.6929608938547496</c:v>
                </c:pt>
                <c:pt idx="73">
                  <c:v>10.978976744106699</c:v>
                </c:pt>
                <c:pt idx="74">
                  <c:v>12.8585299146322</c:v>
                </c:pt>
                <c:pt idx="75">
                  <c:v>13.2501587301587</c:v>
                </c:pt>
                <c:pt idx="76">
                  <c:v>9.2418853503184692</c:v>
                </c:pt>
                <c:pt idx="77">
                  <c:v>9.4940952380426005</c:v>
                </c:pt>
                <c:pt idx="78">
                  <c:v>10.106699386502999</c:v>
                </c:pt>
                <c:pt idx="79">
                  <c:v>8.2876444444444406</c:v>
                </c:pt>
                <c:pt idx="80">
                  <c:v>6.5954800000000002</c:v>
                </c:pt>
                <c:pt idx="81">
                  <c:v>9.6939770114942494</c:v>
                </c:pt>
                <c:pt idx="82">
                  <c:v>4.9376419213973799</c:v>
                </c:pt>
                <c:pt idx="83">
                  <c:v>6.1978947368421</c:v>
                </c:pt>
                <c:pt idx="84">
                  <c:v>4.9490184501845</c:v>
                </c:pt>
                <c:pt idx="85">
                  <c:v>5.86098983050847</c:v>
                </c:pt>
                <c:pt idx="86">
                  <c:v>5.3721212121212103</c:v>
                </c:pt>
                <c:pt idx="87">
                  <c:v>5.89680971659919</c:v>
                </c:pt>
                <c:pt idx="88">
                  <c:v>5.8532682926829196</c:v>
                </c:pt>
                <c:pt idx="89">
                  <c:v>5.8848288288288204</c:v>
                </c:pt>
                <c:pt idx="90">
                  <c:v>6.3420408163265298</c:v>
                </c:pt>
                <c:pt idx="91">
                  <c:v>6.6222459892718302</c:v>
                </c:pt>
                <c:pt idx="92">
                  <c:v>5.8652307692307701</c:v>
                </c:pt>
                <c:pt idx="93">
                  <c:v>6.1334835680483</c:v>
                </c:pt>
                <c:pt idx="94">
                  <c:v>6.1389343629343598</c:v>
                </c:pt>
                <c:pt idx="95">
                  <c:v>5.6907086614173199</c:v>
                </c:pt>
                <c:pt idx="96">
                  <c:v>5.7552070484581499</c:v>
                </c:pt>
                <c:pt idx="97">
                  <c:v>5.8757723577013303</c:v>
                </c:pt>
                <c:pt idx="98">
                  <c:v>8.4493575757575705</c:v>
                </c:pt>
                <c:pt idx="99">
                  <c:v>6.6265945945945903</c:v>
                </c:pt>
                <c:pt idx="100">
                  <c:v>7.5495999999648404</c:v>
                </c:pt>
                <c:pt idx="101">
                  <c:v>7.7765423728813499</c:v>
                </c:pt>
                <c:pt idx="102">
                  <c:v>6.8755422885572104</c:v>
                </c:pt>
                <c:pt idx="103">
                  <c:v>7.4614399999999996</c:v>
                </c:pt>
                <c:pt idx="104">
                  <c:v>7.1741155555555496</c:v>
                </c:pt>
                <c:pt idx="105">
                  <c:v>7.47473170731707</c:v>
                </c:pt>
                <c:pt idx="106">
                  <c:v>6.6731914893616997</c:v>
                </c:pt>
                <c:pt idx="107">
                  <c:v>6.8443564356435598</c:v>
                </c:pt>
                <c:pt idx="108">
                  <c:v>7.6852537313432796</c:v>
                </c:pt>
                <c:pt idx="109">
                  <c:v>8.5566315789473695</c:v>
                </c:pt>
                <c:pt idx="110">
                  <c:v>8.9274514285714197</c:v>
                </c:pt>
                <c:pt idx="111">
                  <c:v>8.6486021505376307</c:v>
                </c:pt>
                <c:pt idx="112">
                  <c:v>9.6699870968322905</c:v>
                </c:pt>
                <c:pt idx="113">
                  <c:v>7.8224277457068503</c:v>
                </c:pt>
                <c:pt idx="114">
                  <c:v>9.5202742857142795</c:v>
                </c:pt>
                <c:pt idx="115">
                  <c:v>10.0612093023255</c:v>
                </c:pt>
                <c:pt idx="116">
                  <c:v>9.5189176470066705</c:v>
                </c:pt>
                <c:pt idx="117">
                  <c:v>11.472427480916</c:v>
                </c:pt>
                <c:pt idx="118">
                  <c:v>8.3086917293233</c:v>
                </c:pt>
                <c:pt idx="119">
                  <c:v>9.0792156862744999</c:v>
                </c:pt>
                <c:pt idx="120">
                  <c:v>10.533457364417099</c:v>
                </c:pt>
                <c:pt idx="121">
                  <c:v>9.2941349693251496</c:v>
                </c:pt>
                <c:pt idx="122">
                  <c:v>8.6771063829787192</c:v>
                </c:pt>
                <c:pt idx="123">
                  <c:v>10.948430769230701</c:v>
                </c:pt>
                <c:pt idx="124">
                  <c:v>7.9390295858425599</c:v>
                </c:pt>
                <c:pt idx="125">
                  <c:v>8.5917159762840107</c:v>
                </c:pt>
                <c:pt idx="126">
                  <c:v>9.6706577180603599</c:v>
                </c:pt>
                <c:pt idx="127">
                  <c:v>8.2688361581920908</c:v>
                </c:pt>
                <c:pt idx="128">
                  <c:v>12.0152380953269</c:v>
                </c:pt>
                <c:pt idx="129">
                  <c:v>10.2141440000761</c:v>
                </c:pt>
                <c:pt idx="130">
                  <c:v>8.9875041322314004</c:v>
                </c:pt>
                <c:pt idx="131">
                  <c:v>11.5223606557377</c:v>
                </c:pt>
                <c:pt idx="132">
                  <c:v>17.659284210526302</c:v>
                </c:pt>
                <c:pt idx="133">
                  <c:v>11.3953898305984</c:v>
                </c:pt>
                <c:pt idx="134">
                  <c:v>13.9328</c:v>
                </c:pt>
                <c:pt idx="135">
                  <c:v>15.768655737584499</c:v>
                </c:pt>
                <c:pt idx="136">
                  <c:v>11.2669813664596</c:v>
                </c:pt>
                <c:pt idx="137">
                  <c:v>11.276482269578</c:v>
                </c:pt>
                <c:pt idx="138">
                  <c:v>14.162432000000001</c:v>
                </c:pt>
                <c:pt idx="139">
                  <c:v>11.648516129032201</c:v>
                </c:pt>
                <c:pt idx="140">
                  <c:v>9.6473513512906397</c:v>
                </c:pt>
                <c:pt idx="141">
                  <c:v>12.1182040816326</c:v>
                </c:pt>
                <c:pt idx="142">
                  <c:v>13.218909090908999</c:v>
                </c:pt>
                <c:pt idx="143">
                  <c:v>11.089509433962199</c:v>
                </c:pt>
                <c:pt idx="144">
                  <c:v>11.8376054421768</c:v>
                </c:pt>
                <c:pt idx="145">
                  <c:v>11.437760000000001</c:v>
                </c:pt>
                <c:pt idx="146">
                  <c:v>9.0114146341463393</c:v>
                </c:pt>
                <c:pt idx="147">
                  <c:v>12.3635555555555</c:v>
                </c:pt>
                <c:pt idx="148">
                  <c:v>13.50375</c:v>
                </c:pt>
                <c:pt idx="149">
                  <c:v>9.8509447852197898</c:v>
                </c:pt>
                <c:pt idx="150">
                  <c:v>11.183903030303</c:v>
                </c:pt>
                <c:pt idx="151">
                  <c:v>10.676512820449</c:v>
                </c:pt>
                <c:pt idx="152">
                  <c:v>10.280045714231001</c:v>
                </c:pt>
                <c:pt idx="153">
                  <c:v>9.37029189189189</c:v>
                </c:pt>
                <c:pt idx="154">
                  <c:v>9.1407567566992292</c:v>
                </c:pt>
                <c:pt idx="155">
                  <c:v>11.06368</c:v>
                </c:pt>
                <c:pt idx="156">
                  <c:v>13.258412698412601</c:v>
                </c:pt>
                <c:pt idx="157">
                  <c:v>11.707389830508401</c:v>
                </c:pt>
                <c:pt idx="158">
                  <c:v>11.25325</c:v>
                </c:pt>
                <c:pt idx="159">
                  <c:v>11.603840000071999</c:v>
                </c:pt>
                <c:pt idx="160">
                  <c:v>12.0905974026705</c:v>
                </c:pt>
                <c:pt idx="161">
                  <c:v>13.1660709220727</c:v>
                </c:pt>
                <c:pt idx="162">
                  <c:v>10.1508129032258</c:v>
                </c:pt>
                <c:pt idx="163">
                  <c:v>9.9133164556962008</c:v>
                </c:pt>
                <c:pt idx="164">
                  <c:v>10.582742138364701</c:v>
                </c:pt>
                <c:pt idx="165">
                  <c:v>9.7016140350877205</c:v>
                </c:pt>
                <c:pt idx="166">
                  <c:v>10.363376623376601</c:v>
                </c:pt>
                <c:pt idx="167">
                  <c:v>11.762</c:v>
                </c:pt>
                <c:pt idx="168">
                  <c:v>9.8039999999365897</c:v>
                </c:pt>
                <c:pt idx="169">
                  <c:v>9.6651678832773804</c:v>
                </c:pt>
                <c:pt idx="170">
                  <c:v>7.7639466666184598</c:v>
                </c:pt>
                <c:pt idx="171">
                  <c:v>8.4866493507006702</c:v>
                </c:pt>
                <c:pt idx="172">
                  <c:v>9.6733793103448207</c:v>
                </c:pt>
                <c:pt idx="173">
                  <c:v>12.760064</c:v>
                </c:pt>
                <c:pt idx="174">
                  <c:v>10.006731034418401</c:v>
                </c:pt>
                <c:pt idx="175">
                  <c:v>9.7057627118644003</c:v>
                </c:pt>
                <c:pt idx="176">
                  <c:v>10.5934382022471</c:v>
                </c:pt>
                <c:pt idx="177">
                  <c:v>11.7945945945945</c:v>
                </c:pt>
                <c:pt idx="178">
                  <c:v>6.9196595745023597</c:v>
                </c:pt>
                <c:pt idx="179">
                  <c:v>11.4815072464542</c:v>
                </c:pt>
                <c:pt idx="180">
                  <c:v>13.094611570247899</c:v>
                </c:pt>
                <c:pt idx="181">
                  <c:v>10.4071679999224</c:v>
                </c:pt>
                <c:pt idx="182">
                  <c:v>10.238045801526701</c:v>
                </c:pt>
                <c:pt idx="183">
                  <c:v>9.6888000000000005</c:v>
                </c:pt>
                <c:pt idx="184">
                  <c:v>10.124025477646899</c:v>
                </c:pt>
                <c:pt idx="185">
                  <c:v>8.2992000000000008</c:v>
                </c:pt>
                <c:pt idx="186">
                  <c:v>10.249750000000001</c:v>
                </c:pt>
                <c:pt idx="187">
                  <c:v>9.18339240500916</c:v>
                </c:pt>
                <c:pt idx="188">
                  <c:v>9.0971748251748199</c:v>
                </c:pt>
                <c:pt idx="189">
                  <c:v>8.12549999994744</c:v>
                </c:pt>
                <c:pt idx="190">
                  <c:v>7.7725029940119699</c:v>
                </c:pt>
                <c:pt idx="191">
                  <c:v>6.4144175824175802</c:v>
                </c:pt>
                <c:pt idx="192">
                  <c:v>9.6127536231235293</c:v>
                </c:pt>
                <c:pt idx="193">
                  <c:v>8.1431351351351307</c:v>
                </c:pt>
                <c:pt idx="194">
                  <c:v>7.6440000000000001</c:v>
                </c:pt>
                <c:pt idx="195">
                  <c:v>5.9313976833976803</c:v>
                </c:pt>
                <c:pt idx="196">
                  <c:v>4.7929281767955798</c:v>
                </c:pt>
                <c:pt idx="197">
                  <c:v>4.2525490196078399</c:v>
                </c:pt>
                <c:pt idx="198">
                  <c:v>4.4787070706930203</c:v>
                </c:pt>
                <c:pt idx="199">
                  <c:v>3.08582781456002</c:v>
                </c:pt>
                <c:pt idx="200">
                  <c:v>1.83974054054362</c:v>
                </c:pt>
                <c:pt idx="201">
                  <c:v>2.0294789391575598</c:v>
                </c:pt>
                <c:pt idx="202">
                  <c:v>1.9605581395348799</c:v>
                </c:pt>
                <c:pt idx="203">
                  <c:v>0.55689381933397797</c:v>
                </c:pt>
                <c:pt idx="204">
                  <c:v>1.42983529411764</c:v>
                </c:pt>
                <c:pt idx="205">
                  <c:v>1.71046197991391</c:v>
                </c:pt>
                <c:pt idx="206">
                  <c:v>3.3530181818181801</c:v>
                </c:pt>
                <c:pt idx="207">
                  <c:v>4.2143325526932003</c:v>
                </c:pt>
                <c:pt idx="208">
                  <c:v>3.87317585301837</c:v>
                </c:pt>
                <c:pt idx="209">
                  <c:v>3.3843234501347701</c:v>
                </c:pt>
                <c:pt idx="210">
                  <c:v>4.6222521008584199</c:v>
                </c:pt>
                <c:pt idx="211">
                  <c:v>4.0504067796610101</c:v>
                </c:pt>
                <c:pt idx="212">
                  <c:v>3.9198575063613199</c:v>
                </c:pt>
                <c:pt idx="213">
                  <c:v>5.52876404494382</c:v>
                </c:pt>
                <c:pt idx="214">
                  <c:v>6.1357125748673997</c:v>
                </c:pt>
                <c:pt idx="215">
                  <c:v>4.0930984455958503</c:v>
                </c:pt>
                <c:pt idx="216">
                  <c:v>5.0261077844451503</c:v>
                </c:pt>
                <c:pt idx="217">
                  <c:v>7.1104000000000003</c:v>
                </c:pt>
                <c:pt idx="218">
                  <c:v>8.0452682926829198</c:v>
                </c:pt>
                <c:pt idx="219">
                  <c:v>6.2536974169956601</c:v>
                </c:pt>
                <c:pt idx="220">
                  <c:v>6.2181992031872504</c:v>
                </c:pt>
                <c:pt idx="221">
                  <c:v>6.1269859154728596</c:v>
                </c:pt>
                <c:pt idx="222">
                  <c:v>5.7052227074235802</c:v>
                </c:pt>
                <c:pt idx="223">
                  <c:v>7.7267976879028604</c:v>
                </c:pt>
                <c:pt idx="224">
                  <c:v>5.9364459930506204</c:v>
                </c:pt>
                <c:pt idx="225">
                  <c:v>5.3881107692153201</c:v>
                </c:pt>
                <c:pt idx="226">
                  <c:v>6.9639196787148601</c:v>
                </c:pt>
                <c:pt idx="227">
                  <c:v>4.8602699386364199</c:v>
                </c:pt>
                <c:pt idx="228">
                  <c:v>5.6683921568627396</c:v>
                </c:pt>
                <c:pt idx="229">
                  <c:v>6.9779862069189598</c:v>
                </c:pt>
                <c:pt idx="230">
                  <c:v>5.57491412740944</c:v>
                </c:pt>
                <c:pt idx="231">
                  <c:v>6.7505142857142797</c:v>
                </c:pt>
                <c:pt idx="232">
                  <c:v>6.2815748031496002</c:v>
                </c:pt>
                <c:pt idx="233">
                  <c:v>5.5985352112675999</c:v>
                </c:pt>
                <c:pt idx="234">
                  <c:v>6.1343141762452102</c:v>
                </c:pt>
                <c:pt idx="235">
                  <c:v>6.1096347826086896</c:v>
                </c:pt>
                <c:pt idx="236">
                  <c:v>7.1493913043116297</c:v>
                </c:pt>
                <c:pt idx="237">
                  <c:v>4.3185523809523803</c:v>
                </c:pt>
                <c:pt idx="238">
                  <c:v>3.0592640000000002</c:v>
                </c:pt>
                <c:pt idx="239">
                  <c:v>1.18318100890207</c:v>
                </c:pt>
                <c:pt idx="240">
                  <c:v>0.24529404228058899</c:v>
                </c:pt>
                <c:pt idx="241">
                  <c:v>0.62681616688396302</c:v>
                </c:pt>
                <c:pt idx="242">
                  <c:v>1.58110236220472</c:v>
                </c:pt>
                <c:pt idx="243">
                  <c:v>2.31769625246974</c:v>
                </c:pt>
                <c:pt idx="244">
                  <c:v>3.72</c:v>
                </c:pt>
                <c:pt idx="245">
                  <c:v>4.1641567010309197</c:v>
                </c:pt>
                <c:pt idx="246">
                  <c:v>3.759718061674</c:v>
                </c:pt>
                <c:pt idx="247">
                  <c:v>5.1598266254018696</c:v>
                </c:pt>
                <c:pt idx="248">
                  <c:v>5.9067210884540797</c:v>
                </c:pt>
                <c:pt idx="249">
                  <c:v>5.82578360655737</c:v>
                </c:pt>
                <c:pt idx="250">
                  <c:v>6.0956279069955999</c:v>
                </c:pt>
                <c:pt idx="251">
                  <c:v>6.9573533834586403</c:v>
                </c:pt>
                <c:pt idx="252">
                  <c:v>5.3125755395505401</c:v>
                </c:pt>
                <c:pt idx="253">
                  <c:v>3.2597522123893801</c:v>
                </c:pt>
                <c:pt idx="254">
                  <c:v>5.3799111111111104</c:v>
                </c:pt>
                <c:pt idx="255">
                  <c:v>6.1581818181818102</c:v>
                </c:pt>
                <c:pt idx="256">
                  <c:v>7.4951811023622001</c:v>
                </c:pt>
                <c:pt idx="257">
                  <c:v>7.3028387096774097</c:v>
                </c:pt>
                <c:pt idx="258">
                  <c:v>6.8501694914983897</c:v>
                </c:pt>
                <c:pt idx="259">
                  <c:v>5.4716049382506302</c:v>
                </c:pt>
                <c:pt idx="260">
                  <c:v>5.2608677248936404</c:v>
                </c:pt>
                <c:pt idx="261">
                  <c:v>5.8577181208053597</c:v>
                </c:pt>
                <c:pt idx="262">
                  <c:v>6.1941333333333297</c:v>
                </c:pt>
                <c:pt idx="263">
                  <c:v>6.8442264150943304</c:v>
                </c:pt>
                <c:pt idx="264">
                  <c:v>5.69828571428571</c:v>
                </c:pt>
                <c:pt idx="265">
                  <c:v>5.52083044980919</c:v>
                </c:pt>
                <c:pt idx="266">
                  <c:v>6.5992061068702297</c:v>
                </c:pt>
                <c:pt idx="267">
                  <c:v>6.7487255813953402</c:v>
                </c:pt>
                <c:pt idx="268">
                  <c:v>6.3020895522679998</c:v>
                </c:pt>
                <c:pt idx="269">
                  <c:v>7.3319639639639602</c:v>
                </c:pt>
                <c:pt idx="270">
                  <c:v>5.8665123966942101</c:v>
                </c:pt>
                <c:pt idx="271">
                  <c:v>6.5473057851239602</c:v>
                </c:pt>
                <c:pt idx="272">
                  <c:v>5.08290445859872</c:v>
                </c:pt>
                <c:pt idx="273">
                  <c:v>5.6785142857142796</c:v>
                </c:pt>
                <c:pt idx="274">
                  <c:v>6.3136000000000001</c:v>
                </c:pt>
                <c:pt idx="275">
                  <c:v>6.10192000002841</c:v>
                </c:pt>
                <c:pt idx="276">
                  <c:v>6.2847830687830699</c:v>
                </c:pt>
                <c:pt idx="277">
                  <c:v>5.44558490566037</c:v>
                </c:pt>
                <c:pt idx="278">
                  <c:v>4.9327774647887299</c:v>
                </c:pt>
                <c:pt idx="279">
                  <c:v>5.9740895522595601</c:v>
                </c:pt>
                <c:pt idx="280">
                  <c:v>6.4858536585611404</c:v>
                </c:pt>
                <c:pt idx="281">
                  <c:v>6.1012881355932196</c:v>
                </c:pt>
                <c:pt idx="282">
                  <c:v>6.7057021276595696</c:v>
                </c:pt>
                <c:pt idx="283">
                  <c:v>5.3695144033127598</c:v>
                </c:pt>
                <c:pt idx="284">
                  <c:v>6.0074370370163104</c:v>
                </c:pt>
                <c:pt idx="285">
                  <c:v>6.4461561338289899</c:v>
                </c:pt>
                <c:pt idx="286">
                  <c:v>6.2108749999999997</c:v>
                </c:pt>
                <c:pt idx="287">
                  <c:v>5.1662473498063202</c:v>
                </c:pt>
                <c:pt idx="288">
                  <c:v>5.7193669064748196</c:v>
                </c:pt>
                <c:pt idx="289">
                  <c:v>4.8364552845711497</c:v>
                </c:pt>
                <c:pt idx="290">
                  <c:v>4.0816711111111097</c:v>
                </c:pt>
                <c:pt idx="291">
                  <c:v>4.4684329004328998</c:v>
                </c:pt>
                <c:pt idx="292">
                  <c:v>4.3848267477327703</c:v>
                </c:pt>
                <c:pt idx="293">
                  <c:v>4.4737499999999999</c:v>
                </c:pt>
                <c:pt idx="294">
                  <c:v>3.6390863509749298</c:v>
                </c:pt>
                <c:pt idx="295">
                  <c:v>4.4264615384615302</c:v>
                </c:pt>
                <c:pt idx="296">
                  <c:v>5.2696822429906502</c:v>
                </c:pt>
                <c:pt idx="297">
                  <c:v>4.2910819672294904</c:v>
                </c:pt>
                <c:pt idx="298">
                  <c:v>4.19818978102189</c:v>
                </c:pt>
                <c:pt idx="299">
                  <c:v>3.5119139784946198</c:v>
                </c:pt>
                <c:pt idx="300">
                  <c:v>3.3327346938854601</c:v>
                </c:pt>
                <c:pt idx="301">
                  <c:v>3.6317587939698401</c:v>
                </c:pt>
                <c:pt idx="302">
                  <c:v>3.3270997442455199</c:v>
                </c:pt>
                <c:pt idx="303">
                  <c:v>3.6904843304941202</c:v>
                </c:pt>
                <c:pt idx="304">
                  <c:v>3.4712344497607601</c:v>
                </c:pt>
                <c:pt idx="305">
                  <c:v>4.4676795865632997</c:v>
                </c:pt>
                <c:pt idx="306">
                  <c:v>5.2247389558428301</c:v>
                </c:pt>
                <c:pt idx="307">
                  <c:v>5.5723694779116402</c:v>
                </c:pt>
                <c:pt idx="308">
                  <c:v>6.0815023474444301</c:v>
                </c:pt>
                <c:pt idx="309">
                  <c:v>5.3762633744649904</c:v>
                </c:pt>
                <c:pt idx="310">
                  <c:v>5.5170190114068403</c:v>
                </c:pt>
                <c:pt idx="311">
                  <c:v>5.9255308641975297</c:v>
                </c:pt>
                <c:pt idx="312">
                  <c:v>5.5832446351931297</c:v>
                </c:pt>
                <c:pt idx="313">
                  <c:v>5.8115384615384604</c:v>
                </c:pt>
                <c:pt idx="314">
                  <c:v>6.4649846153846102</c:v>
                </c:pt>
                <c:pt idx="315">
                  <c:v>6.7367339449541204</c:v>
                </c:pt>
                <c:pt idx="316">
                  <c:v>7.8232380952380902</c:v>
                </c:pt>
                <c:pt idx="317">
                  <c:v>7.28793277308072</c:v>
                </c:pt>
                <c:pt idx="318">
                  <c:v>7.1530140845383103</c:v>
                </c:pt>
                <c:pt idx="319">
                  <c:v>6.1810877192982403</c:v>
                </c:pt>
                <c:pt idx="320">
                  <c:v>6.5631711711711702</c:v>
                </c:pt>
                <c:pt idx="321">
                  <c:v>6.51426262626262</c:v>
                </c:pt>
                <c:pt idx="322">
                  <c:v>6.1561739130434701</c:v>
                </c:pt>
                <c:pt idx="323">
                  <c:v>6.7001709401709402</c:v>
                </c:pt>
                <c:pt idx="324">
                  <c:v>8.4055578946956402</c:v>
                </c:pt>
                <c:pt idx="325">
                  <c:v>7.2988481675748504</c:v>
                </c:pt>
                <c:pt idx="326">
                  <c:v>6.5501965317919</c:v>
                </c:pt>
                <c:pt idx="327">
                  <c:v>6.6342335025380699</c:v>
                </c:pt>
                <c:pt idx="328">
                  <c:v>6.7634716980834897</c:v>
                </c:pt>
                <c:pt idx="329">
                  <c:v>6.9047741935483797</c:v>
                </c:pt>
                <c:pt idx="330">
                  <c:v>7.2675555555555498</c:v>
                </c:pt>
                <c:pt idx="331">
                  <c:v>10.6808888889739</c:v>
                </c:pt>
                <c:pt idx="332">
                  <c:v>8.9754482757900007</c:v>
                </c:pt>
                <c:pt idx="333">
                  <c:v>7.8836190476190398</c:v>
                </c:pt>
                <c:pt idx="334">
                  <c:v>8.5722285714285693</c:v>
                </c:pt>
                <c:pt idx="335">
                  <c:v>6.52213333333333</c:v>
                </c:pt>
                <c:pt idx="336">
                  <c:v>7.7604615384615396</c:v>
                </c:pt>
                <c:pt idx="337">
                  <c:v>7.5054829268292602</c:v>
                </c:pt>
                <c:pt idx="338">
                  <c:v>8.3820408162867004</c:v>
                </c:pt>
                <c:pt idx="339">
                  <c:v>8.7760919539760103</c:v>
                </c:pt>
                <c:pt idx="340">
                  <c:v>8.93474509803921</c:v>
                </c:pt>
                <c:pt idx="341">
                  <c:v>9.1898181818639504</c:v>
                </c:pt>
                <c:pt idx="342">
                  <c:v>11.8626583850931</c:v>
                </c:pt>
                <c:pt idx="343">
                  <c:v>8.6331308900102606</c:v>
                </c:pt>
                <c:pt idx="344">
                  <c:v>11.1682237762965</c:v>
                </c:pt>
                <c:pt idx="345">
                  <c:v>11.248259459459399</c:v>
                </c:pt>
                <c:pt idx="346">
                  <c:v>9.5710248756662306</c:v>
                </c:pt>
                <c:pt idx="347">
                  <c:v>10.5205656565656</c:v>
                </c:pt>
                <c:pt idx="348">
                  <c:v>9.5893942857142793</c:v>
                </c:pt>
                <c:pt idx="349">
                  <c:v>9.0829473684210509</c:v>
                </c:pt>
                <c:pt idx="350">
                  <c:v>9.1833924051174201</c:v>
                </c:pt>
                <c:pt idx="351">
                  <c:v>11.4790399999144</c:v>
                </c:pt>
                <c:pt idx="352">
                  <c:v>10.52975</c:v>
                </c:pt>
                <c:pt idx="353">
                  <c:v>8.2776585365853599</c:v>
                </c:pt>
                <c:pt idx="354">
                  <c:v>9.2459999999461804</c:v>
                </c:pt>
                <c:pt idx="355">
                  <c:v>9.8614715026382598</c:v>
                </c:pt>
                <c:pt idx="356">
                  <c:v>9.7337029702970295</c:v>
                </c:pt>
                <c:pt idx="357">
                  <c:v>7.7691826086956501</c:v>
                </c:pt>
                <c:pt idx="358">
                  <c:v>10.29716</c:v>
                </c:pt>
                <c:pt idx="359">
                  <c:v>7.0138782608695598</c:v>
                </c:pt>
                <c:pt idx="360">
                  <c:v>8.1963885714285691</c:v>
                </c:pt>
                <c:pt idx="361">
                  <c:v>6.3806010363002104</c:v>
                </c:pt>
                <c:pt idx="362">
                  <c:v>8.6399999999503301</c:v>
                </c:pt>
                <c:pt idx="363">
                  <c:v>8.9939753086419696</c:v>
                </c:pt>
                <c:pt idx="364">
                  <c:v>8.5086137566556808</c:v>
                </c:pt>
                <c:pt idx="365">
                  <c:v>10.180427672955901</c:v>
                </c:pt>
                <c:pt idx="366">
                  <c:v>8.6868496731497302</c:v>
                </c:pt>
                <c:pt idx="367">
                  <c:v>8.3928774193548392</c:v>
                </c:pt>
                <c:pt idx="368">
                  <c:v>8.6936912751677795</c:v>
                </c:pt>
                <c:pt idx="369">
                  <c:v>9.5391788078881792</c:v>
                </c:pt>
                <c:pt idx="370">
                  <c:v>9.1483544304336704</c:v>
                </c:pt>
                <c:pt idx="371">
                  <c:v>7.5414025974025902</c:v>
                </c:pt>
                <c:pt idx="372">
                  <c:v>7.3920547945205399</c:v>
                </c:pt>
                <c:pt idx="373">
                  <c:v>6.8660845070422498</c:v>
                </c:pt>
                <c:pt idx="374">
                  <c:v>7.6437468354430296</c:v>
                </c:pt>
                <c:pt idx="375">
                  <c:v>9.2281242236024799</c:v>
                </c:pt>
                <c:pt idx="376">
                  <c:v>9.3789668874172101</c:v>
                </c:pt>
                <c:pt idx="377">
                  <c:v>9.3611354838709602</c:v>
                </c:pt>
                <c:pt idx="378">
                  <c:v>9.5196862745097999</c:v>
                </c:pt>
                <c:pt idx="379">
                  <c:v>9.5624533332739592</c:v>
                </c:pt>
                <c:pt idx="380">
                  <c:v>8.4664052287581697</c:v>
                </c:pt>
                <c:pt idx="381">
                  <c:v>9.4332631578947304</c:v>
                </c:pt>
                <c:pt idx="382">
                  <c:v>10.0763428571428</c:v>
                </c:pt>
                <c:pt idx="383">
                  <c:v>8.3068000000483497</c:v>
                </c:pt>
                <c:pt idx="384">
                  <c:v>8.2959503105110102</c:v>
                </c:pt>
                <c:pt idx="385">
                  <c:v>10.2756834533062</c:v>
                </c:pt>
                <c:pt idx="386">
                  <c:v>9.3510588234653707</c:v>
                </c:pt>
                <c:pt idx="387">
                  <c:v>10.343539568276</c:v>
                </c:pt>
                <c:pt idx="388">
                  <c:v>9.7464927535574102</c:v>
                </c:pt>
                <c:pt idx="389">
                  <c:v>9.0971748251748199</c:v>
                </c:pt>
                <c:pt idx="390">
                  <c:v>9.3316571428571393</c:v>
                </c:pt>
                <c:pt idx="391">
                  <c:v>7.3805842696629202</c:v>
                </c:pt>
                <c:pt idx="392">
                  <c:v>7.1018719211822603</c:v>
                </c:pt>
                <c:pt idx="393">
                  <c:v>7.93115596330275</c:v>
                </c:pt>
                <c:pt idx="394">
                  <c:v>6.3728390243612898</c:v>
                </c:pt>
                <c:pt idx="395">
                  <c:v>7.8033734939758999</c:v>
                </c:pt>
                <c:pt idx="396">
                  <c:v>8.53463414638993</c:v>
                </c:pt>
                <c:pt idx="397">
                  <c:v>8.1526746987951793</c:v>
                </c:pt>
                <c:pt idx="398">
                  <c:v>9.22167088607595</c:v>
                </c:pt>
                <c:pt idx="399">
                  <c:v>8.3987338128933597</c:v>
                </c:pt>
                <c:pt idx="400">
                  <c:v>9.8810746268656704</c:v>
                </c:pt>
                <c:pt idx="401">
                  <c:v>9.6637852348389206</c:v>
                </c:pt>
                <c:pt idx="402">
                  <c:v>10.2366984126984</c:v>
                </c:pt>
                <c:pt idx="403">
                  <c:v>9.5952592591930603</c:v>
                </c:pt>
                <c:pt idx="404">
                  <c:v>8.1350508474576202</c:v>
                </c:pt>
                <c:pt idx="405">
                  <c:v>10.587529411764701</c:v>
                </c:pt>
                <c:pt idx="406">
                  <c:v>9.4730526315789394</c:v>
                </c:pt>
                <c:pt idx="407">
                  <c:v>9.1946666666666594</c:v>
                </c:pt>
                <c:pt idx="408">
                  <c:v>9.7532203389830503</c:v>
                </c:pt>
                <c:pt idx="409">
                  <c:v>11.5717333332435</c:v>
                </c:pt>
                <c:pt idx="410">
                  <c:v>9.0579104477611896</c:v>
                </c:pt>
                <c:pt idx="411">
                  <c:v>10.758032786803099</c:v>
                </c:pt>
                <c:pt idx="412">
                  <c:v>10.098318840579701</c:v>
                </c:pt>
                <c:pt idx="413">
                  <c:v>9.6907034482758601</c:v>
                </c:pt>
                <c:pt idx="414">
                  <c:v>9.5863247863247807</c:v>
                </c:pt>
                <c:pt idx="415">
                  <c:v>12.618472727379499</c:v>
                </c:pt>
                <c:pt idx="416">
                  <c:v>10.392648648583201</c:v>
                </c:pt>
                <c:pt idx="417">
                  <c:v>10.4165079365079</c:v>
                </c:pt>
                <c:pt idx="418">
                  <c:v>11.265684210526301</c:v>
                </c:pt>
                <c:pt idx="419">
                  <c:v>9.6396800000000002</c:v>
                </c:pt>
                <c:pt idx="420">
                  <c:v>9.3749542483660093</c:v>
                </c:pt>
                <c:pt idx="421">
                  <c:v>10.4340869565217</c:v>
                </c:pt>
                <c:pt idx="422">
                  <c:v>12.416</c:v>
                </c:pt>
                <c:pt idx="423">
                  <c:v>11.0585263157894</c:v>
                </c:pt>
                <c:pt idx="424">
                  <c:v>14.545614678899</c:v>
                </c:pt>
                <c:pt idx="425">
                  <c:v>14.329904761798799</c:v>
                </c:pt>
                <c:pt idx="426">
                  <c:v>11.8049729730472</c:v>
                </c:pt>
                <c:pt idx="427">
                  <c:v>11.609459854093499</c:v>
                </c:pt>
                <c:pt idx="428">
                  <c:v>11.1021313868613</c:v>
                </c:pt>
                <c:pt idx="429">
                  <c:v>10.809756097642801</c:v>
                </c:pt>
                <c:pt idx="430">
                  <c:v>15.5307826088528</c:v>
                </c:pt>
                <c:pt idx="431">
                  <c:v>16.533942856996202</c:v>
                </c:pt>
                <c:pt idx="432">
                  <c:v>13.2346046512583</c:v>
                </c:pt>
                <c:pt idx="433">
                  <c:v>11.654637037037</c:v>
                </c:pt>
                <c:pt idx="434">
                  <c:v>12.457520661157</c:v>
                </c:pt>
                <c:pt idx="435">
                  <c:v>12.134551181102299</c:v>
                </c:pt>
                <c:pt idx="436">
                  <c:v>11.3841509433962</c:v>
                </c:pt>
                <c:pt idx="437">
                  <c:v>12.206</c:v>
                </c:pt>
                <c:pt idx="438">
                  <c:v>13.9664144144144</c:v>
                </c:pt>
                <c:pt idx="439">
                  <c:v>18.39808</c:v>
                </c:pt>
                <c:pt idx="440">
                  <c:v>12.238254545454501</c:v>
                </c:pt>
                <c:pt idx="441">
                  <c:v>14.7197310923217</c:v>
                </c:pt>
                <c:pt idx="442">
                  <c:v>21.702545454775102</c:v>
                </c:pt>
                <c:pt idx="443">
                  <c:v>14.196032520432601</c:v>
                </c:pt>
                <c:pt idx="444">
                  <c:v>15.4111999998405</c:v>
                </c:pt>
                <c:pt idx="445">
                  <c:v>15.194018691588701</c:v>
                </c:pt>
                <c:pt idx="446">
                  <c:v>21.811692307692301</c:v>
                </c:pt>
                <c:pt idx="447">
                  <c:v>13.7689491525423</c:v>
                </c:pt>
                <c:pt idx="448">
                  <c:v>14.958515464061101</c:v>
                </c:pt>
                <c:pt idx="449">
                  <c:v>13.980131868274899</c:v>
                </c:pt>
                <c:pt idx="450">
                  <c:v>12.206688524590099</c:v>
                </c:pt>
                <c:pt idx="451">
                  <c:v>16.476413792971101</c:v>
                </c:pt>
                <c:pt idx="452">
                  <c:v>17.188403669871601</c:v>
                </c:pt>
                <c:pt idx="453">
                  <c:v>16.330477876106102</c:v>
                </c:pt>
                <c:pt idx="454">
                  <c:v>12.9173333333333</c:v>
                </c:pt>
                <c:pt idx="455">
                  <c:v>16.2227532467532</c:v>
                </c:pt>
                <c:pt idx="456">
                  <c:v>17.891720930038801</c:v>
                </c:pt>
                <c:pt idx="457">
                  <c:v>15.1898352941176</c:v>
                </c:pt>
                <c:pt idx="458">
                  <c:v>11.6464941177746</c:v>
                </c:pt>
                <c:pt idx="459">
                  <c:v>12.493419354713501</c:v>
                </c:pt>
                <c:pt idx="460">
                  <c:v>16.353846153992599</c:v>
                </c:pt>
                <c:pt idx="461">
                  <c:v>16.285846153700302</c:v>
                </c:pt>
                <c:pt idx="462">
                  <c:v>13.011149606299201</c:v>
                </c:pt>
                <c:pt idx="463">
                  <c:v>11.4158431373243</c:v>
                </c:pt>
                <c:pt idx="464">
                  <c:v>14.4525714285714</c:v>
                </c:pt>
                <c:pt idx="465">
                  <c:v>18.110537634408601</c:v>
                </c:pt>
                <c:pt idx="466">
                  <c:v>12.854048780585099</c:v>
                </c:pt>
                <c:pt idx="467">
                  <c:v>9.5804724409448792</c:v>
                </c:pt>
                <c:pt idx="468">
                  <c:v>10.180402684563701</c:v>
                </c:pt>
                <c:pt idx="469">
                  <c:v>13.1403636362841</c:v>
                </c:pt>
                <c:pt idx="470">
                  <c:v>10.9519432624113</c:v>
                </c:pt>
                <c:pt idx="471">
                  <c:v>10.8086241135465</c:v>
                </c:pt>
                <c:pt idx="472">
                  <c:v>11.951479674796699</c:v>
                </c:pt>
                <c:pt idx="473">
                  <c:v>8.6554576271186399</c:v>
                </c:pt>
                <c:pt idx="474">
                  <c:v>10.199685039369999</c:v>
                </c:pt>
                <c:pt idx="475">
                  <c:v>9.1612394365596295</c:v>
                </c:pt>
                <c:pt idx="476">
                  <c:v>12.8324383561643</c:v>
                </c:pt>
                <c:pt idx="477">
                  <c:v>12.272326530612199</c:v>
                </c:pt>
                <c:pt idx="478">
                  <c:v>11.159314285714199</c:v>
                </c:pt>
                <c:pt idx="479">
                  <c:v>9.6960963855421696</c:v>
                </c:pt>
                <c:pt idx="480">
                  <c:v>10.9675294116979</c:v>
                </c:pt>
                <c:pt idx="481">
                  <c:v>10.1335602837548</c:v>
                </c:pt>
                <c:pt idx="482">
                  <c:v>11.119131782945701</c:v>
                </c:pt>
                <c:pt idx="483">
                  <c:v>8.7621587301587294</c:v>
                </c:pt>
                <c:pt idx="484">
                  <c:v>11.3944060150375</c:v>
                </c:pt>
                <c:pt idx="485">
                  <c:v>7.5354583332967797</c:v>
                </c:pt>
                <c:pt idx="486">
                  <c:v>8.4082994652406402</c:v>
                </c:pt>
                <c:pt idx="487">
                  <c:v>11.6680745341614</c:v>
                </c:pt>
                <c:pt idx="488">
                  <c:v>9.7325405405405405</c:v>
                </c:pt>
                <c:pt idx="489">
                  <c:v>9.9374000000000002</c:v>
                </c:pt>
                <c:pt idx="490">
                  <c:v>10.3887058823529</c:v>
                </c:pt>
                <c:pt idx="491">
                  <c:v>9.6091125828407193</c:v>
                </c:pt>
                <c:pt idx="492">
                  <c:v>7.4608484848785599</c:v>
                </c:pt>
                <c:pt idx="493">
                  <c:v>9.4007346938775491</c:v>
                </c:pt>
                <c:pt idx="494">
                  <c:v>7.9369000000461902</c:v>
                </c:pt>
                <c:pt idx="495">
                  <c:v>8.0457142857142792</c:v>
                </c:pt>
                <c:pt idx="496">
                  <c:v>7.2484419889502698</c:v>
                </c:pt>
                <c:pt idx="497">
                  <c:v>6.4948910891089104</c:v>
                </c:pt>
                <c:pt idx="498">
                  <c:v>8.2596571428571401</c:v>
                </c:pt>
                <c:pt idx="499">
                  <c:v>7.6441538461538396</c:v>
                </c:pt>
                <c:pt idx="500">
                  <c:v>6.96828717952046</c:v>
                </c:pt>
                <c:pt idx="501">
                  <c:v>6.5255903614091704</c:v>
                </c:pt>
                <c:pt idx="502">
                  <c:v>5.2824615384838003</c:v>
                </c:pt>
                <c:pt idx="503">
                  <c:v>6.3461463414922399</c:v>
                </c:pt>
                <c:pt idx="504">
                  <c:v>7.4710476190061996</c:v>
                </c:pt>
                <c:pt idx="505">
                  <c:v>7.8116288660168802</c:v>
                </c:pt>
                <c:pt idx="506">
                  <c:v>7.5572747253133903</c:v>
                </c:pt>
                <c:pt idx="507">
                  <c:v>8.7996024844720502</c:v>
                </c:pt>
                <c:pt idx="508">
                  <c:v>7.7915721925133603</c:v>
                </c:pt>
                <c:pt idx="509">
                  <c:v>6.90308457711442</c:v>
                </c:pt>
                <c:pt idx="510">
                  <c:v>7.7202580644697401</c:v>
                </c:pt>
                <c:pt idx="511">
                  <c:v>7.4206705202312104</c:v>
                </c:pt>
                <c:pt idx="512">
                  <c:v>7.92219883040935</c:v>
                </c:pt>
                <c:pt idx="513">
                  <c:v>5.9897278106178797</c:v>
                </c:pt>
                <c:pt idx="514">
                  <c:v>5.8699057591623003</c:v>
                </c:pt>
                <c:pt idx="515">
                  <c:v>6.85689756094445</c:v>
                </c:pt>
                <c:pt idx="516">
                  <c:v>6.9587326732993997</c:v>
                </c:pt>
                <c:pt idx="517">
                  <c:v>6.8946600985221602</c:v>
                </c:pt>
                <c:pt idx="518">
                  <c:v>7.93937888194165</c:v>
                </c:pt>
                <c:pt idx="519">
                  <c:v>6.8839024390243901</c:v>
                </c:pt>
                <c:pt idx="520">
                  <c:v>7.5628852458727698</c:v>
                </c:pt>
                <c:pt idx="521">
                  <c:v>7.1108196721040002</c:v>
                </c:pt>
                <c:pt idx="522">
                  <c:v>8.4998620689109199</c:v>
                </c:pt>
                <c:pt idx="523">
                  <c:v>9.8958490566037707</c:v>
                </c:pt>
                <c:pt idx="524">
                  <c:v>9.6893401015228395</c:v>
                </c:pt>
                <c:pt idx="525">
                  <c:v>9.43022660098522</c:v>
                </c:pt>
                <c:pt idx="526">
                  <c:v>8.5343825136611997</c:v>
                </c:pt>
                <c:pt idx="527">
                  <c:v>10.1547906976744</c:v>
                </c:pt>
                <c:pt idx="528">
                  <c:v>10.3214177215189</c:v>
                </c:pt>
                <c:pt idx="529">
                  <c:v>12.825302325581299</c:v>
                </c:pt>
                <c:pt idx="530">
                  <c:v>10.465849710982599</c:v>
                </c:pt>
                <c:pt idx="531">
                  <c:v>9.3432928176795595</c:v>
                </c:pt>
                <c:pt idx="532">
                  <c:v>7.2991832460732997</c:v>
                </c:pt>
                <c:pt idx="533">
                  <c:v>9.0056047904191594</c:v>
                </c:pt>
                <c:pt idx="534">
                  <c:v>10.853680473432499</c:v>
                </c:pt>
                <c:pt idx="535">
                  <c:v>7.3657777777777698</c:v>
                </c:pt>
                <c:pt idx="536">
                  <c:v>8.6927909604519709</c:v>
                </c:pt>
                <c:pt idx="537">
                  <c:v>6.6807309644670001</c:v>
                </c:pt>
                <c:pt idx="538">
                  <c:v>6.8700284360189503</c:v>
                </c:pt>
                <c:pt idx="539">
                  <c:v>7.2962782608695598</c:v>
                </c:pt>
                <c:pt idx="540">
                  <c:v>8.3712621359223292</c:v>
                </c:pt>
                <c:pt idx="541">
                  <c:v>8.8652151898734193</c:v>
                </c:pt>
                <c:pt idx="542">
                  <c:v>6.8022127659911398</c:v>
                </c:pt>
                <c:pt idx="543">
                  <c:v>12.078697674418599</c:v>
                </c:pt>
                <c:pt idx="544">
                  <c:v>8.7225081081080997</c:v>
                </c:pt>
                <c:pt idx="545">
                  <c:v>10.3125161290322</c:v>
                </c:pt>
                <c:pt idx="546">
                  <c:v>10.846728476754199</c:v>
                </c:pt>
                <c:pt idx="547">
                  <c:v>9.5281739129952499</c:v>
                </c:pt>
                <c:pt idx="548">
                  <c:v>12.470916129032201</c:v>
                </c:pt>
                <c:pt idx="549">
                  <c:v>11.708487804878001</c:v>
                </c:pt>
                <c:pt idx="550">
                  <c:v>10.9508165679869</c:v>
                </c:pt>
                <c:pt idx="551">
                  <c:v>10.965610389610299</c:v>
                </c:pt>
                <c:pt idx="552">
                  <c:v>9.9302168674698699</c:v>
                </c:pt>
                <c:pt idx="553">
                  <c:v>12.4982429906542</c:v>
                </c:pt>
                <c:pt idx="554">
                  <c:v>10.6674285714285</c:v>
                </c:pt>
                <c:pt idx="555">
                  <c:v>12.324681481481401</c:v>
                </c:pt>
                <c:pt idx="556">
                  <c:v>15.3179831932773</c:v>
                </c:pt>
                <c:pt idx="557">
                  <c:v>11.233969230769199</c:v>
                </c:pt>
                <c:pt idx="558">
                  <c:v>10.0664303797468</c:v>
                </c:pt>
                <c:pt idx="559">
                  <c:v>13.0278554216136</c:v>
                </c:pt>
                <c:pt idx="560">
                  <c:v>13.4324472049689</c:v>
                </c:pt>
                <c:pt idx="561">
                  <c:v>10.1179487178883</c:v>
                </c:pt>
                <c:pt idx="562">
                  <c:v>9.8147160494391397</c:v>
                </c:pt>
                <c:pt idx="563">
                  <c:v>11.175351351351299</c:v>
                </c:pt>
                <c:pt idx="564">
                  <c:v>13.140363636363601</c:v>
                </c:pt>
                <c:pt idx="565">
                  <c:v>10.445187878787801</c:v>
                </c:pt>
                <c:pt idx="566">
                  <c:v>10.6179047619047</c:v>
                </c:pt>
                <c:pt idx="567">
                  <c:v>12.6825454546349</c:v>
                </c:pt>
                <c:pt idx="568">
                  <c:v>11.6243809523809</c:v>
                </c:pt>
                <c:pt idx="569">
                  <c:v>10.9780253163909</c:v>
                </c:pt>
                <c:pt idx="570">
                  <c:v>9.59105590056563</c:v>
                </c:pt>
                <c:pt idx="571">
                  <c:v>11.5601066665948</c:v>
                </c:pt>
                <c:pt idx="572">
                  <c:v>9.5930596026489994</c:v>
                </c:pt>
                <c:pt idx="573">
                  <c:v>7.4860342856744397</c:v>
                </c:pt>
                <c:pt idx="574">
                  <c:v>8.5146798029556603</c:v>
                </c:pt>
                <c:pt idx="575">
                  <c:v>10.766262857085501</c:v>
                </c:pt>
                <c:pt idx="576">
                  <c:v>8.7937939393442992</c:v>
                </c:pt>
                <c:pt idx="577">
                  <c:v>9.6027151515151505</c:v>
                </c:pt>
                <c:pt idx="578">
                  <c:v>10.396540540540499</c:v>
                </c:pt>
                <c:pt idx="579">
                  <c:v>13.5862857141852</c:v>
                </c:pt>
                <c:pt idx="580">
                  <c:v>14.8957288135593</c:v>
                </c:pt>
                <c:pt idx="581">
                  <c:v>12.1373245033861</c:v>
                </c:pt>
                <c:pt idx="582">
                  <c:v>10.0786900584795</c:v>
                </c:pt>
                <c:pt idx="583">
                  <c:v>10.832000000075199</c:v>
                </c:pt>
                <c:pt idx="584">
                  <c:v>13.381169230769199</c:v>
                </c:pt>
                <c:pt idx="585">
                  <c:v>11.4477894736842</c:v>
                </c:pt>
                <c:pt idx="586">
                  <c:v>11.675000000000001</c:v>
                </c:pt>
                <c:pt idx="587">
                  <c:v>11.447789473614</c:v>
                </c:pt>
                <c:pt idx="588">
                  <c:v>11.5296644295302</c:v>
                </c:pt>
                <c:pt idx="589">
                  <c:v>9.8498543046357607</c:v>
                </c:pt>
                <c:pt idx="590">
                  <c:v>9.3686797385620899</c:v>
                </c:pt>
                <c:pt idx="591">
                  <c:v>10.7917278911564</c:v>
                </c:pt>
                <c:pt idx="592">
                  <c:v>14.5294666666666</c:v>
                </c:pt>
                <c:pt idx="593">
                  <c:v>13.291733333333299</c:v>
                </c:pt>
                <c:pt idx="594">
                  <c:v>9.5722802547770698</c:v>
                </c:pt>
                <c:pt idx="595">
                  <c:v>8.53369411764705</c:v>
                </c:pt>
                <c:pt idx="596">
                  <c:v>7.5173846154294903</c:v>
                </c:pt>
                <c:pt idx="597">
                  <c:v>7.26351758793969</c:v>
                </c:pt>
                <c:pt idx="598">
                  <c:v>5.7532925763958103</c:v>
                </c:pt>
                <c:pt idx="599">
                  <c:v>8.6221796406704794</c:v>
                </c:pt>
                <c:pt idx="600">
                  <c:v>6.4583529411469804</c:v>
                </c:pt>
                <c:pt idx="601">
                  <c:v>8.6741728395061699</c:v>
                </c:pt>
                <c:pt idx="602">
                  <c:v>9.3626982248520694</c:v>
                </c:pt>
                <c:pt idx="603">
                  <c:v>8.7404540540540498</c:v>
                </c:pt>
                <c:pt idx="604">
                  <c:v>7.1721481481481497</c:v>
                </c:pt>
                <c:pt idx="605">
                  <c:v>7.1203940886699497</c:v>
                </c:pt>
                <c:pt idx="606">
                  <c:v>9.1797209302325502</c:v>
                </c:pt>
                <c:pt idx="607">
                  <c:v>6.2391489362011203</c:v>
                </c:pt>
                <c:pt idx="608">
                  <c:v>6.07642790700306</c:v>
                </c:pt>
                <c:pt idx="609">
                  <c:v>8.5528994083311503</c:v>
                </c:pt>
                <c:pt idx="610">
                  <c:v>8.1663276836158207</c:v>
                </c:pt>
                <c:pt idx="611">
                  <c:v>8.8028656716417899</c:v>
                </c:pt>
                <c:pt idx="612">
                  <c:v>6.0910769230478303</c:v>
                </c:pt>
                <c:pt idx="613">
                  <c:v>8.3209230768734006</c:v>
                </c:pt>
                <c:pt idx="614">
                  <c:v>8.8337668711656399</c:v>
                </c:pt>
                <c:pt idx="615">
                  <c:v>6.2440947867298497</c:v>
                </c:pt>
                <c:pt idx="616">
                  <c:v>7.41251282047741</c:v>
                </c:pt>
                <c:pt idx="617">
                  <c:v>7.4171885714285697</c:v>
                </c:pt>
                <c:pt idx="618">
                  <c:v>5.3208363636588798</c:v>
                </c:pt>
                <c:pt idx="619">
                  <c:v>5.5378983050847399</c:v>
                </c:pt>
                <c:pt idx="620">
                  <c:v>4.7931522633744796</c:v>
                </c:pt>
                <c:pt idx="621">
                  <c:v>3.6761926345511999</c:v>
                </c:pt>
                <c:pt idx="622">
                  <c:v>3.7009405099052501</c:v>
                </c:pt>
                <c:pt idx="623">
                  <c:v>3.75981502890173</c:v>
                </c:pt>
                <c:pt idx="624">
                  <c:v>3.7707130434782599</c:v>
                </c:pt>
                <c:pt idx="625">
                  <c:v>3.6425193370259401</c:v>
                </c:pt>
                <c:pt idx="626">
                  <c:v>3.7414177215189799</c:v>
                </c:pt>
                <c:pt idx="627">
                  <c:v>3.7274957020057302</c:v>
                </c:pt>
                <c:pt idx="628">
                  <c:v>3.7206821705426298</c:v>
                </c:pt>
                <c:pt idx="629">
                  <c:v>3.7687688311779399</c:v>
                </c:pt>
                <c:pt idx="630">
                  <c:v>4.1169620253164503</c:v>
                </c:pt>
                <c:pt idx="631">
                  <c:v>4.4013333333488598</c:v>
                </c:pt>
                <c:pt idx="632">
                  <c:v>5.4418823529411702</c:v>
                </c:pt>
                <c:pt idx="633">
                  <c:v>6.07577872340425</c:v>
                </c:pt>
                <c:pt idx="634">
                  <c:v>5.9957685950413202</c:v>
                </c:pt>
                <c:pt idx="635">
                  <c:v>6.4611171171171096</c:v>
                </c:pt>
                <c:pt idx="636">
                  <c:v>5.2788049792531098</c:v>
                </c:pt>
                <c:pt idx="637">
                  <c:v>5.7508571428571402</c:v>
                </c:pt>
                <c:pt idx="638">
                  <c:v>7.0322162161808102</c:v>
                </c:pt>
                <c:pt idx="639">
                  <c:v>7.5428304093156404</c:v>
                </c:pt>
                <c:pt idx="640">
                  <c:v>5.9019999999713697</c:v>
                </c:pt>
                <c:pt idx="641">
                  <c:v>6.1458550724637604</c:v>
                </c:pt>
                <c:pt idx="642">
                  <c:v>6.5989743590006196</c:v>
                </c:pt>
                <c:pt idx="643">
                  <c:v>7.5015075376884397</c:v>
                </c:pt>
                <c:pt idx="644">
                  <c:v>7.5012881355932199</c:v>
                </c:pt>
                <c:pt idx="645">
                  <c:v>6.9452857142568298</c:v>
                </c:pt>
                <c:pt idx="646">
                  <c:v>5.9306122448697698</c:v>
                </c:pt>
                <c:pt idx="647">
                  <c:v>7.4799999999502402</c:v>
                </c:pt>
                <c:pt idx="648">
                  <c:v>7.7803314917127002</c:v>
                </c:pt>
                <c:pt idx="649">
                  <c:v>9.7868292682926796</c:v>
                </c:pt>
                <c:pt idx="650">
                  <c:v>12.928258064418999</c:v>
                </c:pt>
                <c:pt idx="651">
                  <c:v>9.5721904762435397</c:v>
                </c:pt>
                <c:pt idx="652">
                  <c:v>10.514258823529399</c:v>
                </c:pt>
                <c:pt idx="653">
                  <c:v>8.8460990099417707</c:v>
                </c:pt>
                <c:pt idx="654">
                  <c:v>9.9302168674698699</c:v>
                </c:pt>
                <c:pt idx="655">
                  <c:v>10.9858992805755</c:v>
                </c:pt>
                <c:pt idx="656">
                  <c:v>8.6370909090908992</c:v>
                </c:pt>
                <c:pt idx="657">
                  <c:v>8.8232911392404993</c:v>
                </c:pt>
                <c:pt idx="658">
                  <c:v>10.8917647058823</c:v>
                </c:pt>
                <c:pt idx="659">
                  <c:v>9.5242105263157804</c:v>
                </c:pt>
                <c:pt idx="660">
                  <c:v>12.260608</c:v>
                </c:pt>
                <c:pt idx="661">
                  <c:v>9.1603243242666803</c:v>
                </c:pt>
                <c:pt idx="662">
                  <c:v>10.207790849610999</c:v>
                </c:pt>
                <c:pt idx="663">
                  <c:v>10.167040000054101</c:v>
                </c:pt>
                <c:pt idx="664">
                  <c:v>7.9891262135561103</c:v>
                </c:pt>
                <c:pt idx="665">
                  <c:v>12.748625850340099</c:v>
                </c:pt>
                <c:pt idx="666">
                  <c:v>9.3630909090909107</c:v>
                </c:pt>
                <c:pt idx="667">
                  <c:v>8.9948070174948693</c:v>
                </c:pt>
                <c:pt idx="668">
                  <c:v>10.2936774193548</c:v>
                </c:pt>
                <c:pt idx="669">
                  <c:v>9.8038918918918903</c:v>
                </c:pt>
                <c:pt idx="670">
                  <c:v>10.3731764705882</c:v>
                </c:pt>
                <c:pt idx="671">
                  <c:v>10.5113066666666</c:v>
                </c:pt>
                <c:pt idx="672">
                  <c:v>8.6107602339181195</c:v>
                </c:pt>
                <c:pt idx="673">
                  <c:v>8.1224888888468598</c:v>
                </c:pt>
                <c:pt idx="674">
                  <c:v>10.9089811320754</c:v>
                </c:pt>
                <c:pt idx="675">
                  <c:v>10.041200000058399</c:v>
                </c:pt>
                <c:pt idx="676">
                  <c:v>9.6670222221722</c:v>
                </c:pt>
                <c:pt idx="677">
                  <c:v>8.6543567567567496</c:v>
                </c:pt>
                <c:pt idx="678">
                  <c:v>12.5195590551181</c:v>
                </c:pt>
                <c:pt idx="679">
                  <c:v>10.531382113821101</c:v>
                </c:pt>
                <c:pt idx="680">
                  <c:v>8.0800993788819806</c:v>
                </c:pt>
                <c:pt idx="681">
                  <c:v>9.0443428571428495</c:v>
                </c:pt>
                <c:pt idx="682">
                  <c:v>9.1492374100719402</c:v>
                </c:pt>
                <c:pt idx="683">
                  <c:v>10.0925490196078</c:v>
                </c:pt>
                <c:pt idx="684">
                  <c:v>10.0507826086956</c:v>
                </c:pt>
                <c:pt idx="685">
                  <c:v>8.8465655172413697</c:v>
                </c:pt>
                <c:pt idx="686">
                  <c:v>9.2535466667241195</c:v>
                </c:pt>
                <c:pt idx="687">
                  <c:v>11.8000661156116</c:v>
                </c:pt>
                <c:pt idx="688">
                  <c:v>11.151999999999999</c:v>
                </c:pt>
                <c:pt idx="689">
                  <c:v>10.5054233129434</c:v>
                </c:pt>
                <c:pt idx="690">
                  <c:v>12.613780645237</c:v>
                </c:pt>
                <c:pt idx="691">
                  <c:v>10.8111895424178</c:v>
                </c:pt>
                <c:pt idx="692">
                  <c:v>9.6865999999436099</c:v>
                </c:pt>
                <c:pt idx="693">
                  <c:v>11.7921203006693</c:v>
                </c:pt>
                <c:pt idx="694">
                  <c:v>13.3973333333333</c:v>
                </c:pt>
                <c:pt idx="695">
                  <c:v>8.17288311683369</c:v>
                </c:pt>
                <c:pt idx="696">
                  <c:v>10.438468085106299</c:v>
                </c:pt>
                <c:pt idx="697">
                  <c:v>8.6486021505376307</c:v>
                </c:pt>
                <c:pt idx="698">
                  <c:v>9.4021280788177304</c:v>
                </c:pt>
                <c:pt idx="699">
                  <c:v>10.5870295857404</c:v>
                </c:pt>
                <c:pt idx="700">
                  <c:v>6.9362962962962902</c:v>
                </c:pt>
                <c:pt idx="701">
                  <c:v>9.5065310733962995</c:v>
                </c:pt>
                <c:pt idx="702">
                  <c:v>7.4692923076923003</c:v>
                </c:pt>
                <c:pt idx="703">
                  <c:v>8.3149230769602998</c:v>
                </c:pt>
                <c:pt idx="704">
                  <c:v>11.145548387012999</c:v>
                </c:pt>
                <c:pt idx="705">
                  <c:v>6.6864739884753002</c:v>
                </c:pt>
                <c:pt idx="706">
                  <c:v>6.0563742690058397</c:v>
                </c:pt>
                <c:pt idx="707">
                  <c:v>4.9271898734177197</c:v>
                </c:pt>
                <c:pt idx="708">
                  <c:v>5.6453953488371997</c:v>
                </c:pt>
                <c:pt idx="709">
                  <c:v>5.57752750810742</c:v>
                </c:pt>
                <c:pt idx="710">
                  <c:v>5.0140759493670801</c:v>
                </c:pt>
                <c:pt idx="711">
                  <c:v>6.0015209125475204</c:v>
                </c:pt>
                <c:pt idx="712">
                  <c:v>6.9834146341727701</c:v>
                </c:pt>
                <c:pt idx="713">
                  <c:v>5.1825548387096703</c:v>
                </c:pt>
                <c:pt idx="714">
                  <c:v>6.4004723247012496</c:v>
                </c:pt>
                <c:pt idx="715">
                  <c:v>5.3710101695084802</c:v>
                </c:pt>
                <c:pt idx="716">
                  <c:v>5.8888296296499396</c:v>
                </c:pt>
                <c:pt idx="717">
                  <c:v>5.7187096774193504</c:v>
                </c:pt>
                <c:pt idx="718">
                  <c:v>7.1189243697478997</c:v>
                </c:pt>
                <c:pt idx="719">
                  <c:v>6.5584432432432402</c:v>
                </c:pt>
                <c:pt idx="720">
                  <c:v>9.23688888888889</c:v>
                </c:pt>
                <c:pt idx="721">
                  <c:v>6.9944489795918301</c:v>
                </c:pt>
                <c:pt idx="722">
                  <c:v>7.5236226415094301</c:v>
                </c:pt>
                <c:pt idx="723">
                  <c:v>7.7322352941176398</c:v>
                </c:pt>
                <c:pt idx="724">
                  <c:v>6.9221883408071703</c:v>
                </c:pt>
                <c:pt idx="725">
                  <c:v>7.7681428571105604</c:v>
                </c:pt>
                <c:pt idx="726">
                  <c:v>7.4437511961390701</c:v>
                </c:pt>
                <c:pt idx="727">
                  <c:v>9.0888311687761991</c:v>
                </c:pt>
                <c:pt idx="728">
                  <c:v>9.0011695906432703</c:v>
                </c:pt>
                <c:pt idx="729">
                  <c:v>8.3949879518072201</c:v>
                </c:pt>
                <c:pt idx="730">
                  <c:v>8.1225531914893594</c:v>
                </c:pt>
                <c:pt idx="731">
                  <c:v>8.0556230366492105</c:v>
                </c:pt>
                <c:pt idx="732">
                  <c:v>9.4852266666077707</c:v>
                </c:pt>
                <c:pt idx="733">
                  <c:v>7.8098654708520101</c:v>
                </c:pt>
                <c:pt idx="734">
                  <c:v>6.3074632034632003</c:v>
                </c:pt>
                <c:pt idx="735">
                  <c:v>7.3379784946603897</c:v>
                </c:pt>
                <c:pt idx="736">
                  <c:v>9.8759205298622295</c:v>
                </c:pt>
                <c:pt idx="737">
                  <c:v>10.3742439024979</c:v>
                </c:pt>
                <c:pt idx="738">
                  <c:v>12.064496124031001</c:v>
                </c:pt>
                <c:pt idx="739">
                  <c:v>10.621155555482201</c:v>
                </c:pt>
                <c:pt idx="740">
                  <c:v>10.0031194968553</c:v>
                </c:pt>
                <c:pt idx="741">
                  <c:v>9.6008376963350699</c:v>
                </c:pt>
                <c:pt idx="742">
                  <c:v>13.8376393442622</c:v>
                </c:pt>
                <c:pt idx="743">
                  <c:v>11.4147096774193</c:v>
                </c:pt>
                <c:pt idx="744">
                  <c:v>10.221595854922199</c:v>
                </c:pt>
                <c:pt idx="745">
                  <c:v>11.730055865921701</c:v>
                </c:pt>
                <c:pt idx="746">
                  <c:v>11.874362416181601</c:v>
                </c:pt>
                <c:pt idx="747">
                  <c:v>10.3842105263794</c:v>
                </c:pt>
                <c:pt idx="748">
                  <c:v>10.465696969623099</c:v>
                </c:pt>
                <c:pt idx="749">
                  <c:v>14.499764705882299</c:v>
                </c:pt>
                <c:pt idx="750">
                  <c:v>14.6797525774605</c:v>
                </c:pt>
                <c:pt idx="751">
                  <c:v>9.6978378377768095</c:v>
                </c:pt>
                <c:pt idx="752">
                  <c:v>11.1374736842105</c:v>
                </c:pt>
                <c:pt idx="753">
                  <c:v>11.864181818119</c:v>
                </c:pt>
                <c:pt idx="754">
                  <c:v>9.4469702970297007</c:v>
                </c:pt>
                <c:pt idx="755">
                  <c:v>11.984192771084301</c:v>
                </c:pt>
                <c:pt idx="756">
                  <c:v>14.906416107289299</c:v>
                </c:pt>
                <c:pt idx="757">
                  <c:v>11.255219512259</c:v>
                </c:pt>
                <c:pt idx="758">
                  <c:v>13.661732283464501</c:v>
                </c:pt>
                <c:pt idx="759">
                  <c:v>13.2790985915492</c:v>
                </c:pt>
                <c:pt idx="760">
                  <c:v>13.634285714285699</c:v>
                </c:pt>
                <c:pt idx="761">
                  <c:v>13.1779240505552</c:v>
                </c:pt>
                <c:pt idx="762">
                  <c:v>12.2869714285714</c:v>
                </c:pt>
                <c:pt idx="763">
                  <c:v>12.8239999999203</c:v>
                </c:pt>
                <c:pt idx="764">
                  <c:v>11.732732394443101</c:v>
                </c:pt>
                <c:pt idx="765">
                  <c:v>12.117982608793699</c:v>
                </c:pt>
                <c:pt idx="766">
                  <c:v>12.322226086956499</c:v>
                </c:pt>
                <c:pt idx="767">
                  <c:v>11.8989714285714</c:v>
                </c:pt>
                <c:pt idx="768">
                  <c:v>11.012307692373399</c:v>
                </c:pt>
                <c:pt idx="769">
                  <c:v>11.1863132529492</c:v>
                </c:pt>
                <c:pt idx="770">
                  <c:v>16.491107438016499</c:v>
                </c:pt>
                <c:pt idx="771">
                  <c:v>11.808795031055899</c:v>
                </c:pt>
                <c:pt idx="772">
                  <c:v>12.3708609272286</c:v>
                </c:pt>
                <c:pt idx="773">
                  <c:v>12.824982456140299</c:v>
                </c:pt>
                <c:pt idx="774">
                  <c:v>12.9204897957955</c:v>
                </c:pt>
                <c:pt idx="775">
                  <c:v>10.798769230769199</c:v>
                </c:pt>
                <c:pt idx="776">
                  <c:v>13.185151079136601</c:v>
                </c:pt>
                <c:pt idx="777">
                  <c:v>18.229999999848399</c:v>
                </c:pt>
                <c:pt idx="778">
                  <c:v>12.762933333333301</c:v>
                </c:pt>
                <c:pt idx="779">
                  <c:v>9.5357880794701995</c:v>
                </c:pt>
                <c:pt idx="780">
                  <c:v>16.396751879699199</c:v>
                </c:pt>
                <c:pt idx="781">
                  <c:v>16.229120000120901</c:v>
                </c:pt>
                <c:pt idx="782">
                  <c:v>11.062779661016901</c:v>
                </c:pt>
                <c:pt idx="783">
                  <c:v>13.186115702479301</c:v>
                </c:pt>
                <c:pt idx="784">
                  <c:v>14.536220183486201</c:v>
                </c:pt>
                <c:pt idx="785">
                  <c:v>13.3324444444444</c:v>
                </c:pt>
                <c:pt idx="786">
                  <c:v>12.150857142762</c:v>
                </c:pt>
                <c:pt idx="787">
                  <c:v>12.614803149606299</c:v>
                </c:pt>
                <c:pt idx="788">
                  <c:v>13.3378666665631</c:v>
                </c:pt>
                <c:pt idx="789">
                  <c:v>13.563185840819701</c:v>
                </c:pt>
                <c:pt idx="790">
                  <c:v>12.939546391876799</c:v>
                </c:pt>
                <c:pt idx="791">
                  <c:v>13.0580645160309</c:v>
                </c:pt>
                <c:pt idx="792">
                  <c:v>15.7244444444444</c:v>
                </c:pt>
                <c:pt idx="793">
                  <c:v>20.0755555555555</c:v>
                </c:pt>
                <c:pt idx="794">
                  <c:v>18.587294117443399</c:v>
                </c:pt>
                <c:pt idx="795">
                  <c:v>11.483007999914401</c:v>
                </c:pt>
                <c:pt idx="796">
                  <c:v>12.1445673758063</c:v>
                </c:pt>
                <c:pt idx="797">
                  <c:v>12.782014598627001</c:v>
                </c:pt>
                <c:pt idx="798">
                  <c:v>14.808470588235201</c:v>
                </c:pt>
                <c:pt idx="799">
                  <c:v>13.4905982905982</c:v>
                </c:pt>
                <c:pt idx="800">
                  <c:v>12.733161290418201</c:v>
                </c:pt>
                <c:pt idx="801">
                  <c:v>13.461485714285701</c:v>
                </c:pt>
                <c:pt idx="802">
                  <c:v>18.585098039215602</c:v>
                </c:pt>
                <c:pt idx="803">
                  <c:v>15.6128</c:v>
                </c:pt>
                <c:pt idx="804">
                  <c:v>14.8965647058823</c:v>
                </c:pt>
                <c:pt idx="805">
                  <c:v>14.144592592592501</c:v>
                </c:pt>
                <c:pt idx="806">
                  <c:v>14.1880341880341</c:v>
                </c:pt>
                <c:pt idx="807">
                  <c:v>17.284970873630101</c:v>
                </c:pt>
                <c:pt idx="808">
                  <c:v>20.6547415730337</c:v>
                </c:pt>
                <c:pt idx="809">
                  <c:v>15.329242718446601</c:v>
                </c:pt>
                <c:pt idx="810">
                  <c:v>14.1709803921568</c:v>
                </c:pt>
                <c:pt idx="811">
                  <c:v>15.6018924731182</c:v>
                </c:pt>
                <c:pt idx="812">
                  <c:v>16.2888421052631</c:v>
                </c:pt>
                <c:pt idx="813">
                  <c:v>12.778985074626799</c:v>
                </c:pt>
                <c:pt idx="814">
                  <c:v>12.4797310924369</c:v>
                </c:pt>
                <c:pt idx="815">
                  <c:v>15.0064941178114</c:v>
                </c:pt>
                <c:pt idx="816">
                  <c:v>10.530017391389601</c:v>
                </c:pt>
                <c:pt idx="817">
                  <c:v>9.9578914728682104</c:v>
                </c:pt>
                <c:pt idx="818">
                  <c:v>12.5631496062992</c:v>
                </c:pt>
                <c:pt idx="819">
                  <c:v>11.461369127445099</c:v>
                </c:pt>
                <c:pt idx="820">
                  <c:v>7.3110335570469802</c:v>
                </c:pt>
                <c:pt idx="821">
                  <c:v>11.3956834532374</c:v>
                </c:pt>
                <c:pt idx="822">
                  <c:v>11.228244897888001</c:v>
                </c:pt>
                <c:pt idx="823">
                  <c:v>7.6113015873390903</c:v>
                </c:pt>
                <c:pt idx="824">
                  <c:v>5.7846095238095199</c:v>
                </c:pt>
                <c:pt idx="825">
                  <c:v>6.0478661088101697</c:v>
                </c:pt>
                <c:pt idx="826">
                  <c:v>6.6249333333076201</c:v>
                </c:pt>
                <c:pt idx="827">
                  <c:v>6.1412713178294496</c:v>
                </c:pt>
                <c:pt idx="828">
                  <c:v>5.1150222222222199</c:v>
                </c:pt>
                <c:pt idx="829">
                  <c:v>5.83368807339449</c:v>
                </c:pt>
                <c:pt idx="830">
                  <c:v>7.1618348623853203</c:v>
                </c:pt>
                <c:pt idx="831">
                  <c:v>7.0845333333058402</c:v>
                </c:pt>
                <c:pt idx="832">
                  <c:v>6.5453643410616396</c:v>
                </c:pt>
                <c:pt idx="833">
                  <c:v>7.1590867579908597</c:v>
                </c:pt>
                <c:pt idx="834">
                  <c:v>7.3987796609877501</c:v>
                </c:pt>
                <c:pt idx="835">
                  <c:v>9.9849302325581402</c:v>
                </c:pt>
                <c:pt idx="836">
                  <c:v>7.2572413793103401</c:v>
                </c:pt>
                <c:pt idx="837">
                  <c:v>8.2069333333333301</c:v>
                </c:pt>
                <c:pt idx="838">
                  <c:v>7.6654545454887</c:v>
                </c:pt>
                <c:pt idx="839">
                  <c:v>7.8854901960784298</c:v>
                </c:pt>
                <c:pt idx="840">
                  <c:v>7.84113777777777</c:v>
                </c:pt>
                <c:pt idx="841">
                  <c:v>8.9979095477386899</c:v>
                </c:pt>
                <c:pt idx="842">
                  <c:v>5.1599234449760703</c:v>
                </c:pt>
                <c:pt idx="843">
                  <c:v>5.59922267204366</c:v>
                </c:pt>
                <c:pt idx="844">
                  <c:v>6.4537085426833602</c:v>
                </c:pt>
                <c:pt idx="845">
                  <c:v>7.57091823899371</c:v>
                </c:pt>
                <c:pt idx="846">
                  <c:v>6.5476682927126699</c:v>
                </c:pt>
                <c:pt idx="847">
                  <c:v>7.0748815165876699</c:v>
                </c:pt>
                <c:pt idx="848">
                  <c:v>7.69646601945227</c:v>
                </c:pt>
                <c:pt idx="849">
                  <c:v>8.15906341459708</c:v>
                </c:pt>
                <c:pt idx="850">
                  <c:v>8.1757847533632209</c:v>
                </c:pt>
                <c:pt idx="851">
                  <c:v>8.9409900990099</c:v>
                </c:pt>
                <c:pt idx="852">
                  <c:v>6.4604016064256999</c:v>
                </c:pt>
                <c:pt idx="853">
                  <c:v>6.9194448979328804</c:v>
                </c:pt>
                <c:pt idx="854">
                  <c:v>10.2098417266187</c:v>
                </c:pt>
                <c:pt idx="855">
                  <c:v>7.3387707316739696</c:v>
                </c:pt>
                <c:pt idx="856">
                  <c:v>12.4222117647739</c:v>
                </c:pt>
                <c:pt idx="857">
                  <c:v>9.11212307696659</c:v>
                </c:pt>
                <c:pt idx="858">
                  <c:v>7.8079999999999998</c:v>
                </c:pt>
                <c:pt idx="859">
                  <c:v>9.8952138728856394</c:v>
                </c:pt>
                <c:pt idx="860">
                  <c:v>10.8728685714864</c:v>
                </c:pt>
                <c:pt idx="861">
                  <c:v>8.8459534883720892</c:v>
                </c:pt>
                <c:pt idx="862">
                  <c:v>8.7442758620689602</c:v>
                </c:pt>
                <c:pt idx="863">
                  <c:v>10.506117647058799</c:v>
                </c:pt>
                <c:pt idx="864">
                  <c:v>8.5510857142857102</c:v>
                </c:pt>
                <c:pt idx="865">
                  <c:v>8.7202222222222208</c:v>
                </c:pt>
                <c:pt idx="866">
                  <c:v>13.375999999999999</c:v>
                </c:pt>
                <c:pt idx="867">
                  <c:v>11.011612903225799</c:v>
                </c:pt>
                <c:pt idx="868">
                  <c:v>14.9660183486238</c:v>
                </c:pt>
                <c:pt idx="869">
                  <c:v>17.752578313253</c:v>
                </c:pt>
                <c:pt idx="870">
                  <c:v>13.568000000108899</c:v>
                </c:pt>
                <c:pt idx="871">
                  <c:v>11.228235294117599</c:v>
                </c:pt>
                <c:pt idx="872">
                  <c:v>14.0471272726083</c:v>
                </c:pt>
                <c:pt idx="873">
                  <c:v>17.730851485148499</c:v>
                </c:pt>
                <c:pt idx="874">
                  <c:v>15.3465648854961</c:v>
                </c:pt>
                <c:pt idx="875">
                  <c:v>18.558260869565199</c:v>
                </c:pt>
                <c:pt idx="876">
                  <c:v>11.75296</c:v>
                </c:pt>
                <c:pt idx="877">
                  <c:v>10.8872499999207</c:v>
                </c:pt>
                <c:pt idx="878">
                  <c:v>12.079389312977099</c:v>
                </c:pt>
                <c:pt idx="879">
                  <c:v>11.0620845071148</c:v>
                </c:pt>
                <c:pt idx="880">
                  <c:v>15.483428571428499</c:v>
                </c:pt>
                <c:pt idx="881">
                  <c:v>14.5387610619469</c:v>
                </c:pt>
                <c:pt idx="882">
                  <c:v>13.1101440000976</c:v>
                </c:pt>
                <c:pt idx="883">
                  <c:v>8.7377324840764299</c:v>
                </c:pt>
                <c:pt idx="884">
                  <c:v>11.9452903224909</c:v>
                </c:pt>
                <c:pt idx="885">
                  <c:v>13.8070857142857</c:v>
                </c:pt>
                <c:pt idx="886">
                  <c:v>11.5710379747517</c:v>
                </c:pt>
                <c:pt idx="887">
                  <c:v>12.1274</c:v>
                </c:pt>
                <c:pt idx="888">
                  <c:v>12.5467549668874</c:v>
                </c:pt>
                <c:pt idx="889">
                  <c:v>11.9376202531645</c:v>
                </c:pt>
                <c:pt idx="890">
                  <c:v>11.1608205127538</c:v>
                </c:pt>
                <c:pt idx="891">
                  <c:v>10.6244353741496</c:v>
                </c:pt>
                <c:pt idx="892">
                  <c:v>10.630243902439</c:v>
                </c:pt>
                <c:pt idx="893">
                  <c:v>10.195428571428501</c:v>
                </c:pt>
                <c:pt idx="894">
                  <c:v>14.231515151515101</c:v>
                </c:pt>
                <c:pt idx="895">
                  <c:v>15.701781512605001</c:v>
                </c:pt>
                <c:pt idx="896">
                  <c:v>12.5621714285714</c:v>
                </c:pt>
                <c:pt idx="897">
                  <c:v>13.057935483870899</c:v>
                </c:pt>
                <c:pt idx="898">
                  <c:v>13.9409836065573</c:v>
                </c:pt>
                <c:pt idx="899">
                  <c:v>12.059042253521101</c:v>
                </c:pt>
                <c:pt idx="900">
                  <c:v>9.1003564356016007</c:v>
                </c:pt>
                <c:pt idx="901">
                  <c:v>13.555855421686701</c:v>
                </c:pt>
                <c:pt idx="902">
                  <c:v>13.016615384615299</c:v>
                </c:pt>
                <c:pt idx="903">
                  <c:v>10.4332075471698</c:v>
                </c:pt>
                <c:pt idx="904">
                  <c:v>12.7893333332431</c:v>
                </c:pt>
                <c:pt idx="905">
                  <c:v>12.5610827067669</c:v>
                </c:pt>
                <c:pt idx="906">
                  <c:v>10.8523835616438</c:v>
                </c:pt>
                <c:pt idx="907">
                  <c:v>10.8109589041095</c:v>
                </c:pt>
                <c:pt idx="908">
                  <c:v>12.357333333249899</c:v>
                </c:pt>
                <c:pt idx="909">
                  <c:v>10.9415</c:v>
                </c:pt>
                <c:pt idx="910">
                  <c:v>13.589606837714999</c:v>
                </c:pt>
                <c:pt idx="911">
                  <c:v>11.537666666666601</c:v>
                </c:pt>
                <c:pt idx="912">
                  <c:v>10.5850476190476</c:v>
                </c:pt>
                <c:pt idx="913">
                  <c:v>11.264418300653499</c:v>
                </c:pt>
                <c:pt idx="914">
                  <c:v>9.1564444444444408</c:v>
                </c:pt>
                <c:pt idx="915">
                  <c:v>12.1571084337349</c:v>
                </c:pt>
                <c:pt idx="916">
                  <c:v>9.8921931034482693</c:v>
                </c:pt>
                <c:pt idx="917">
                  <c:v>10.178728682244</c:v>
                </c:pt>
                <c:pt idx="918">
                  <c:v>9.8731851851170696</c:v>
                </c:pt>
                <c:pt idx="919">
                  <c:v>7.8377600000000003</c:v>
                </c:pt>
                <c:pt idx="920">
                  <c:v>9.3852753623821794</c:v>
                </c:pt>
                <c:pt idx="921">
                  <c:v>7.9277814207650197</c:v>
                </c:pt>
                <c:pt idx="922">
                  <c:v>7.4293056994818603</c:v>
                </c:pt>
                <c:pt idx="923">
                  <c:v>7.0554977578475304</c:v>
                </c:pt>
                <c:pt idx="924">
                  <c:v>8.0052800000372706</c:v>
                </c:pt>
                <c:pt idx="925">
                  <c:v>8.9215999999999998</c:v>
                </c:pt>
                <c:pt idx="926">
                  <c:v>8.2523333333333309</c:v>
                </c:pt>
                <c:pt idx="927">
                  <c:v>8.8587341772151902</c:v>
                </c:pt>
                <c:pt idx="928">
                  <c:v>9.3618000000000006</c:v>
                </c:pt>
                <c:pt idx="929">
                  <c:v>8.6340759493670802</c:v>
                </c:pt>
                <c:pt idx="930">
                  <c:v>9.1013866666666594</c:v>
                </c:pt>
                <c:pt idx="931">
                  <c:v>9.2135529411764701</c:v>
                </c:pt>
                <c:pt idx="932">
                  <c:v>8.1814468085106302</c:v>
                </c:pt>
                <c:pt idx="933">
                  <c:v>8.2240000000475693</c:v>
                </c:pt>
                <c:pt idx="934">
                  <c:v>7.6421052631578901</c:v>
                </c:pt>
                <c:pt idx="935">
                  <c:v>9.0949239766577197</c:v>
                </c:pt>
                <c:pt idx="936">
                  <c:v>7.8501224490168902</c:v>
                </c:pt>
                <c:pt idx="937">
                  <c:v>7.9130602410082496</c:v>
                </c:pt>
                <c:pt idx="938">
                  <c:v>9.3383111110466892</c:v>
                </c:pt>
                <c:pt idx="939">
                  <c:v>7.93665671641791</c:v>
                </c:pt>
                <c:pt idx="940">
                  <c:v>7.2890632911392403</c:v>
                </c:pt>
                <c:pt idx="941">
                  <c:v>9.3653333333333304</c:v>
                </c:pt>
                <c:pt idx="942">
                  <c:v>8.0442396313363993</c:v>
                </c:pt>
                <c:pt idx="943">
                  <c:v>8.7322828282828198</c:v>
                </c:pt>
                <c:pt idx="944">
                  <c:v>6.7564307692307599</c:v>
                </c:pt>
                <c:pt idx="945">
                  <c:v>10.386395209580799</c:v>
                </c:pt>
                <c:pt idx="946">
                  <c:v>8.1121632653061209</c:v>
                </c:pt>
                <c:pt idx="947">
                  <c:v>9.3254193548387097</c:v>
                </c:pt>
                <c:pt idx="948">
                  <c:v>7.9287547169811301</c:v>
                </c:pt>
                <c:pt idx="949">
                  <c:v>8.9439006211180097</c:v>
                </c:pt>
                <c:pt idx="950">
                  <c:v>9.9397752808988695</c:v>
                </c:pt>
                <c:pt idx="951">
                  <c:v>10.242698795180701</c:v>
                </c:pt>
                <c:pt idx="952">
                  <c:v>8.2861886792452797</c:v>
                </c:pt>
                <c:pt idx="953">
                  <c:v>9.0325751633986897</c:v>
                </c:pt>
                <c:pt idx="954">
                  <c:v>11.258947368421</c:v>
                </c:pt>
                <c:pt idx="955">
                  <c:v>10.845416149068299</c:v>
                </c:pt>
                <c:pt idx="956">
                  <c:v>10.0539627329774</c:v>
                </c:pt>
                <c:pt idx="957">
                  <c:v>9.8488888888888901</c:v>
                </c:pt>
                <c:pt idx="958">
                  <c:v>8.9102465753424607</c:v>
                </c:pt>
                <c:pt idx="959">
                  <c:v>8.6195409836723496</c:v>
                </c:pt>
                <c:pt idx="960">
                  <c:v>10.936079207920701</c:v>
                </c:pt>
                <c:pt idx="961">
                  <c:v>11.755707317073099</c:v>
                </c:pt>
                <c:pt idx="962">
                  <c:v>11.4495584415584</c:v>
                </c:pt>
                <c:pt idx="963">
                  <c:v>15.1230825686781</c:v>
                </c:pt>
                <c:pt idx="964">
                  <c:v>12.277169230857099</c:v>
                </c:pt>
                <c:pt idx="965">
                  <c:v>14.9195698923237</c:v>
                </c:pt>
                <c:pt idx="966">
                  <c:v>9.5731199999999994</c:v>
                </c:pt>
                <c:pt idx="967">
                  <c:v>9.7908059701492505</c:v>
                </c:pt>
                <c:pt idx="968">
                  <c:v>11.0249411765568</c:v>
                </c:pt>
                <c:pt idx="969">
                  <c:v>12.2494915254237</c:v>
                </c:pt>
                <c:pt idx="970">
                  <c:v>11.158084507042201</c:v>
                </c:pt>
                <c:pt idx="971">
                  <c:v>13.190690908979199</c:v>
                </c:pt>
                <c:pt idx="972">
                  <c:v>12.7191272728349</c:v>
                </c:pt>
                <c:pt idx="973">
                  <c:v>12.697495934959299</c:v>
                </c:pt>
                <c:pt idx="974">
                  <c:v>12.055999999999999</c:v>
                </c:pt>
                <c:pt idx="975">
                  <c:v>11.7350769229718</c:v>
                </c:pt>
                <c:pt idx="976">
                  <c:v>14.1392592592592</c:v>
                </c:pt>
                <c:pt idx="977">
                  <c:v>14.5663396225135</c:v>
                </c:pt>
                <c:pt idx="978">
                  <c:v>10.2381016949152</c:v>
                </c:pt>
                <c:pt idx="979">
                  <c:v>9.0450101009250101</c:v>
                </c:pt>
                <c:pt idx="980">
                  <c:v>10.407168</c:v>
                </c:pt>
                <c:pt idx="981">
                  <c:v>12.249491525327</c:v>
                </c:pt>
                <c:pt idx="982">
                  <c:v>11.1613538460738</c:v>
                </c:pt>
                <c:pt idx="983">
                  <c:v>11.6411275167785</c:v>
                </c:pt>
                <c:pt idx="984">
                  <c:v>12.087329032257999</c:v>
                </c:pt>
                <c:pt idx="985">
                  <c:v>12.245333333333299</c:v>
                </c:pt>
                <c:pt idx="986">
                  <c:v>10.2579612902609</c:v>
                </c:pt>
                <c:pt idx="987">
                  <c:v>9.9931139240506308</c:v>
                </c:pt>
                <c:pt idx="988">
                  <c:v>10.281048275862</c:v>
                </c:pt>
                <c:pt idx="989">
                  <c:v>17.0488</c:v>
                </c:pt>
                <c:pt idx="990">
                  <c:v>8.1057342657342595</c:v>
                </c:pt>
                <c:pt idx="991">
                  <c:v>11.793043478260801</c:v>
                </c:pt>
                <c:pt idx="992">
                  <c:v>13.2173445379185</c:v>
                </c:pt>
                <c:pt idx="993">
                  <c:v>11.791058823529401</c:v>
                </c:pt>
                <c:pt idx="994">
                  <c:v>9.5155744681479497</c:v>
                </c:pt>
                <c:pt idx="995">
                  <c:v>11.4899862068965</c:v>
                </c:pt>
                <c:pt idx="996">
                  <c:v>14.9814925373134</c:v>
                </c:pt>
                <c:pt idx="997">
                  <c:v>9.2889887640449391</c:v>
                </c:pt>
                <c:pt idx="998">
                  <c:v>12.519085714285699</c:v>
                </c:pt>
                <c:pt idx="999">
                  <c:v>16.515702479338799</c:v>
                </c:pt>
                <c:pt idx="1000">
                  <c:v>10.537398601329899</c:v>
                </c:pt>
                <c:pt idx="1001">
                  <c:v>9.2898461538461508</c:v>
                </c:pt>
                <c:pt idx="1002">
                  <c:v>13.9237849462365</c:v>
                </c:pt>
                <c:pt idx="1003">
                  <c:v>10.78875</c:v>
                </c:pt>
                <c:pt idx="1004">
                  <c:v>12.618093959652599</c:v>
                </c:pt>
                <c:pt idx="1005">
                  <c:v>15.0378666666666</c:v>
                </c:pt>
                <c:pt idx="1006">
                  <c:v>11.5664657534246</c:v>
                </c:pt>
                <c:pt idx="1007">
                  <c:v>12.258559999999999</c:v>
                </c:pt>
                <c:pt idx="1008">
                  <c:v>14.453517241263199</c:v>
                </c:pt>
                <c:pt idx="1009">
                  <c:v>11.3773114753229</c:v>
                </c:pt>
                <c:pt idx="1010">
                  <c:v>13.1403636362709</c:v>
                </c:pt>
                <c:pt idx="1011">
                  <c:v>12.306370370370299</c:v>
                </c:pt>
                <c:pt idx="1012">
                  <c:v>14.2104827586206</c:v>
                </c:pt>
                <c:pt idx="1013">
                  <c:v>14.1210381680393</c:v>
                </c:pt>
                <c:pt idx="1014">
                  <c:v>11.6918518518518</c:v>
                </c:pt>
                <c:pt idx="1015">
                  <c:v>13.850140845070401</c:v>
                </c:pt>
                <c:pt idx="1016">
                  <c:v>14.2110344826445</c:v>
                </c:pt>
                <c:pt idx="1017">
                  <c:v>12.365793103547499</c:v>
                </c:pt>
                <c:pt idx="1018">
                  <c:v>14.439140495867701</c:v>
                </c:pt>
                <c:pt idx="1019">
                  <c:v>19.035526881911</c:v>
                </c:pt>
                <c:pt idx="1020">
                  <c:v>16.529066666666601</c:v>
                </c:pt>
                <c:pt idx="1021">
                  <c:v>15.829233644722001</c:v>
                </c:pt>
                <c:pt idx="1022">
                  <c:v>19.3628514851485</c:v>
                </c:pt>
                <c:pt idx="1023">
                  <c:v>16.9335510204081</c:v>
                </c:pt>
                <c:pt idx="1024">
                  <c:v>11.766082644628099</c:v>
                </c:pt>
                <c:pt idx="1025">
                  <c:v>11.2556083916083</c:v>
                </c:pt>
                <c:pt idx="1026">
                  <c:v>18.554930693069299</c:v>
                </c:pt>
                <c:pt idx="1027">
                  <c:v>16.853463414634099</c:v>
                </c:pt>
                <c:pt idx="1028">
                  <c:v>12.123870967741899</c:v>
                </c:pt>
                <c:pt idx="1029">
                  <c:v>10.4119466666666</c:v>
                </c:pt>
                <c:pt idx="1030">
                  <c:v>15.857840708095299</c:v>
                </c:pt>
                <c:pt idx="1031">
                  <c:v>14.938584615277501</c:v>
                </c:pt>
                <c:pt idx="1032">
                  <c:v>11.1193162393162</c:v>
                </c:pt>
                <c:pt idx="1033">
                  <c:v>13.026796116622601</c:v>
                </c:pt>
                <c:pt idx="1034">
                  <c:v>15.1458909090909</c:v>
                </c:pt>
                <c:pt idx="1035">
                  <c:v>15.811339805825201</c:v>
                </c:pt>
                <c:pt idx="1036">
                  <c:v>13.0539354838709</c:v>
                </c:pt>
                <c:pt idx="1037">
                  <c:v>15.270184874069001</c:v>
                </c:pt>
                <c:pt idx="1038">
                  <c:v>15.0361709401709</c:v>
                </c:pt>
                <c:pt idx="1039">
                  <c:v>10.3115733333973</c:v>
                </c:pt>
                <c:pt idx="1040">
                  <c:v>14.5668173913043</c:v>
                </c:pt>
                <c:pt idx="1041">
                  <c:v>13.7100895522388</c:v>
                </c:pt>
                <c:pt idx="1042">
                  <c:v>10.655803680981499</c:v>
                </c:pt>
                <c:pt idx="1043">
                  <c:v>16.483087719298201</c:v>
                </c:pt>
                <c:pt idx="1044">
                  <c:v>14.2934214876033</c:v>
                </c:pt>
                <c:pt idx="1045">
                  <c:v>11.7665753424657</c:v>
                </c:pt>
                <c:pt idx="1046">
                  <c:v>9.9829808916605192</c:v>
                </c:pt>
                <c:pt idx="1047">
                  <c:v>9.1652957746478805</c:v>
                </c:pt>
                <c:pt idx="1048">
                  <c:v>11.0536216216216</c:v>
                </c:pt>
                <c:pt idx="1049">
                  <c:v>11.167264367815999</c:v>
                </c:pt>
                <c:pt idx="1050">
                  <c:v>7.9897684210526299</c:v>
                </c:pt>
                <c:pt idx="1051">
                  <c:v>10.0086305418719</c:v>
                </c:pt>
                <c:pt idx="1052">
                  <c:v>9.0315384614980196</c:v>
                </c:pt>
                <c:pt idx="1053">
                  <c:v>6.9370434782608701</c:v>
                </c:pt>
                <c:pt idx="1054">
                  <c:v>8.0972413793103399</c:v>
                </c:pt>
                <c:pt idx="1055">
                  <c:v>7.7564219409587496</c:v>
                </c:pt>
                <c:pt idx="1056">
                  <c:v>8.5570309278350507</c:v>
                </c:pt>
                <c:pt idx="1057">
                  <c:v>8.1516862744725902</c:v>
                </c:pt>
                <c:pt idx="1058">
                  <c:v>7.1217951219188604</c:v>
                </c:pt>
                <c:pt idx="1059">
                  <c:v>8.6631196172248792</c:v>
                </c:pt>
                <c:pt idx="1060">
                  <c:v>7.3874909090909098</c:v>
                </c:pt>
                <c:pt idx="1061">
                  <c:v>7.5683749999999996</c:v>
                </c:pt>
                <c:pt idx="1062">
                  <c:v>8.7579999999999991</c:v>
                </c:pt>
                <c:pt idx="1063">
                  <c:v>7.3259039301310001</c:v>
                </c:pt>
                <c:pt idx="1064">
                  <c:v>7.8826666667037397</c:v>
                </c:pt>
                <c:pt idx="1065">
                  <c:v>6.7491361867704196</c:v>
                </c:pt>
                <c:pt idx="1066">
                  <c:v>8.5281194029554399</c:v>
                </c:pt>
                <c:pt idx="1067">
                  <c:v>7.2160440771349803</c:v>
                </c:pt>
                <c:pt idx="1068">
                  <c:v>8.2010186335403699</c:v>
                </c:pt>
                <c:pt idx="1069">
                  <c:v>7.5172887029288704</c:v>
                </c:pt>
                <c:pt idx="1070">
                  <c:v>6.3798153846153802</c:v>
                </c:pt>
                <c:pt idx="1071">
                  <c:v>6.0234181818181796</c:v>
                </c:pt>
                <c:pt idx="1072">
                  <c:v>7.7680761904417404</c:v>
                </c:pt>
                <c:pt idx="1073">
                  <c:v>9.5436682028059305</c:v>
                </c:pt>
                <c:pt idx="1074">
                  <c:v>7.2936811594449003</c:v>
                </c:pt>
                <c:pt idx="1075">
                  <c:v>6.9188477366255103</c:v>
                </c:pt>
                <c:pt idx="1076">
                  <c:v>7.5507027027026998</c:v>
                </c:pt>
                <c:pt idx="1077">
                  <c:v>6.6415304348094999</c:v>
                </c:pt>
                <c:pt idx="1078">
                  <c:v>6.1781673306772902</c:v>
                </c:pt>
                <c:pt idx="1079">
                  <c:v>6.8612682926517499</c:v>
                </c:pt>
                <c:pt idx="1080">
                  <c:v>8.0223255813605991</c:v>
                </c:pt>
                <c:pt idx="1081">
                  <c:v>7.2558644067796596</c:v>
                </c:pt>
                <c:pt idx="1082">
                  <c:v>6.5521137440469097</c:v>
                </c:pt>
                <c:pt idx="1083">
                  <c:v>7.1811525423728799</c:v>
                </c:pt>
                <c:pt idx="1084">
                  <c:v>7.2380183486238501</c:v>
                </c:pt>
                <c:pt idx="1085">
                  <c:v>8.5996149733048597</c:v>
                </c:pt>
                <c:pt idx="1086">
                  <c:v>6.7049025641025599</c:v>
                </c:pt>
                <c:pt idx="1087">
                  <c:v>8.2258512396694208</c:v>
                </c:pt>
                <c:pt idx="1088">
                  <c:v>8.4487499999385207</c:v>
                </c:pt>
                <c:pt idx="1089">
                  <c:v>9.52869135796991</c:v>
                </c:pt>
                <c:pt idx="1090">
                  <c:v>12.857388429752</c:v>
                </c:pt>
                <c:pt idx="1091">
                  <c:v>11.018245614034999</c:v>
                </c:pt>
                <c:pt idx="1092">
                  <c:v>8.3738507462104508</c:v>
                </c:pt>
                <c:pt idx="1093">
                  <c:v>10.335764705882299</c:v>
                </c:pt>
                <c:pt idx="1094">
                  <c:v>10.229797101449201</c:v>
                </c:pt>
                <c:pt idx="1095">
                  <c:v>8.3418734177215192</c:v>
                </c:pt>
                <c:pt idx="1096">
                  <c:v>9.8412919254658302</c:v>
                </c:pt>
                <c:pt idx="1097">
                  <c:v>8.2431690821256005</c:v>
                </c:pt>
                <c:pt idx="1098">
                  <c:v>9.8552098765998597</c:v>
                </c:pt>
                <c:pt idx="1099">
                  <c:v>11.2944905660377</c:v>
                </c:pt>
                <c:pt idx="1100">
                  <c:v>8.8238012422360192</c:v>
                </c:pt>
                <c:pt idx="1101">
                  <c:v>9.5978278145103406</c:v>
                </c:pt>
                <c:pt idx="1102">
                  <c:v>11.1008187135107</c:v>
                </c:pt>
                <c:pt idx="1103">
                  <c:v>9.1609263157894691</c:v>
                </c:pt>
                <c:pt idx="1104">
                  <c:v>9.3752049689441002</c:v>
                </c:pt>
                <c:pt idx="1105">
                  <c:v>8.3766436781160802</c:v>
                </c:pt>
                <c:pt idx="1106">
                  <c:v>10.5882573099415</c:v>
                </c:pt>
                <c:pt idx="1107">
                  <c:v>9.2907294118155992</c:v>
                </c:pt>
                <c:pt idx="1108">
                  <c:v>7.4450434782608701</c:v>
                </c:pt>
                <c:pt idx="1109">
                  <c:v>9.2289271523747995</c:v>
                </c:pt>
                <c:pt idx="1110">
                  <c:v>9.5942360249002192</c:v>
                </c:pt>
                <c:pt idx="1111">
                  <c:v>9.4058404907975408</c:v>
                </c:pt>
                <c:pt idx="1112">
                  <c:v>12.201333333333301</c:v>
                </c:pt>
                <c:pt idx="1113">
                  <c:v>11.6297304965307</c:v>
                </c:pt>
                <c:pt idx="1114">
                  <c:v>10.5259095476894</c:v>
                </c:pt>
                <c:pt idx="1115">
                  <c:v>10.9451546391752</c:v>
                </c:pt>
                <c:pt idx="1116">
                  <c:v>9.6575319148457694</c:v>
                </c:pt>
                <c:pt idx="1117">
                  <c:v>9.5502795698924707</c:v>
                </c:pt>
                <c:pt idx="1118">
                  <c:v>12.8431901839757</c:v>
                </c:pt>
                <c:pt idx="1119">
                  <c:v>9.8461666666666599</c:v>
                </c:pt>
                <c:pt idx="1120">
                  <c:v>9.0405765765765693</c:v>
                </c:pt>
                <c:pt idx="1121">
                  <c:v>10.1272216215706</c:v>
                </c:pt>
                <c:pt idx="1122">
                  <c:v>8.1489045226130603</c:v>
                </c:pt>
                <c:pt idx="1123">
                  <c:v>6.0096945812807796</c:v>
                </c:pt>
                <c:pt idx="1124">
                  <c:v>5.5810232558139496</c:v>
                </c:pt>
                <c:pt idx="1125">
                  <c:v>6.0016666666666598</c:v>
                </c:pt>
                <c:pt idx="1126">
                  <c:v>4.9878567493112902</c:v>
                </c:pt>
                <c:pt idx="1127">
                  <c:v>6.4510034129692801</c:v>
                </c:pt>
                <c:pt idx="1128">
                  <c:v>7.1154654378185498</c:v>
                </c:pt>
                <c:pt idx="1129">
                  <c:v>5.4087965367965296</c:v>
                </c:pt>
                <c:pt idx="1130">
                  <c:v>6.0942341137123703</c:v>
                </c:pt>
                <c:pt idx="1131">
                  <c:v>6.3295135135135103</c:v>
                </c:pt>
                <c:pt idx="1132">
                  <c:v>4.7838684931628901</c:v>
                </c:pt>
                <c:pt idx="1133">
                  <c:v>5.6916626506024004</c:v>
                </c:pt>
                <c:pt idx="1134">
                  <c:v>5.5009070631970198</c:v>
                </c:pt>
                <c:pt idx="1135">
                  <c:v>5.9642622951047297</c:v>
                </c:pt>
                <c:pt idx="1136">
                  <c:v>6.3695940959409603</c:v>
                </c:pt>
                <c:pt idx="1137">
                  <c:v>6.5472891986062702</c:v>
                </c:pt>
                <c:pt idx="1138">
                  <c:v>5.5267096774193503</c:v>
                </c:pt>
                <c:pt idx="1139">
                  <c:v>6.2266666666666604</c:v>
                </c:pt>
                <c:pt idx="1140">
                  <c:v>5.5108482490072603</c:v>
                </c:pt>
                <c:pt idx="1141">
                  <c:v>7.4037333333333297</c:v>
                </c:pt>
                <c:pt idx="1142">
                  <c:v>7.9726601941747504</c:v>
                </c:pt>
                <c:pt idx="1143">
                  <c:v>5.2285809128630696</c:v>
                </c:pt>
                <c:pt idx="1144">
                  <c:v>5.0197860082112102</c:v>
                </c:pt>
                <c:pt idx="1145">
                  <c:v>5.4077664233576597</c:v>
                </c:pt>
                <c:pt idx="1146">
                  <c:v>5.2074267912772498</c:v>
                </c:pt>
                <c:pt idx="1147">
                  <c:v>6.3781185770751003</c:v>
                </c:pt>
                <c:pt idx="1148">
                  <c:v>5.3593766233982301</c:v>
                </c:pt>
                <c:pt idx="1149">
                  <c:v>6.2065000000000001</c:v>
                </c:pt>
                <c:pt idx="1150">
                  <c:v>6.3129999999999997</c:v>
                </c:pt>
                <c:pt idx="1151">
                  <c:v>5.6202802547603996</c:v>
                </c:pt>
                <c:pt idx="1152">
                  <c:v>6.4536701754174999</c:v>
                </c:pt>
                <c:pt idx="1153">
                  <c:v>6.05143295019157</c:v>
                </c:pt>
                <c:pt idx="1154">
                  <c:v>5.9792199170124398</c:v>
                </c:pt>
                <c:pt idx="1155">
                  <c:v>7.6978604651496196</c:v>
                </c:pt>
                <c:pt idx="1156">
                  <c:v>9.0979251337351492</c:v>
                </c:pt>
                <c:pt idx="1157">
                  <c:v>7.8008888888888803</c:v>
                </c:pt>
                <c:pt idx="1158">
                  <c:v>9.8585546218487394</c:v>
                </c:pt>
                <c:pt idx="1159">
                  <c:v>8.2298031087685697</c:v>
                </c:pt>
                <c:pt idx="1160">
                  <c:v>8.4128979591836703</c:v>
                </c:pt>
                <c:pt idx="1161">
                  <c:v>7.1133944954128401</c:v>
                </c:pt>
                <c:pt idx="1162">
                  <c:v>7.9768888888888796</c:v>
                </c:pt>
                <c:pt idx="1163">
                  <c:v>6.5704522613372802</c:v>
                </c:pt>
                <c:pt idx="1164">
                  <c:v>8.59539393939394</c:v>
                </c:pt>
                <c:pt idx="1165">
                  <c:v>10.238748603405201</c:v>
                </c:pt>
                <c:pt idx="1166">
                  <c:v>12.109400000000001</c:v>
                </c:pt>
                <c:pt idx="1167">
                  <c:v>14.146885245901601</c:v>
                </c:pt>
                <c:pt idx="1168">
                  <c:v>11.802381679389301</c:v>
                </c:pt>
                <c:pt idx="1169">
                  <c:v>11.831630769315501</c:v>
                </c:pt>
                <c:pt idx="1170">
                  <c:v>11.355395683453199</c:v>
                </c:pt>
                <c:pt idx="1171">
                  <c:v>8.6090738254495403</c:v>
                </c:pt>
                <c:pt idx="1172">
                  <c:v>9.3044102564102502</c:v>
                </c:pt>
                <c:pt idx="1173">
                  <c:v>8.6542011834319492</c:v>
                </c:pt>
                <c:pt idx="1174">
                  <c:v>9.2733023255813904</c:v>
                </c:pt>
                <c:pt idx="1175">
                  <c:v>11.1326814814814</c:v>
                </c:pt>
                <c:pt idx="1176">
                  <c:v>9.0618879999999997</c:v>
                </c:pt>
                <c:pt idx="1177">
                  <c:v>10.1986285714285</c:v>
                </c:pt>
                <c:pt idx="1178">
                  <c:v>11.4631111111111</c:v>
                </c:pt>
                <c:pt idx="1179">
                  <c:v>11.0333023255813</c:v>
                </c:pt>
                <c:pt idx="1180">
                  <c:v>9.4800544217086404</c:v>
                </c:pt>
                <c:pt idx="1181">
                  <c:v>9.6221052632168504</c:v>
                </c:pt>
                <c:pt idx="1182">
                  <c:v>14.637460317460301</c:v>
                </c:pt>
                <c:pt idx="1183">
                  <c:v>11.522378378305801</c:v>
                </c:pt>
                <c:pt idx="1184">
                  <c:v>9.4641904761904705</c:v>
                </c:pt>
                <c:pt idx="1185">
                  <c:v>9.6193986928104493</c:v>
                </c:pt>
                <c:pt idx="1186">
                  <c:v>9.2334358974910202</c:v>
                </c:pt>
                <c:pt idx="1187">
                  <c:v>8.5585263157894698</c:v>
                </c:pt>
                <c:pt idx="1188">
                  <c:v>7.7032727272727204</c:v>
                </c:pt>
                <c:pt idx="1189">
                  <c:v>12.485037037036999</c:v>
                </c:pt>
                <c:pt idx="1190">
                  <c:v>13.7415045870385</c:v>
                </c:pt>
                <c:pt idx="1191">
                  <c:v>10.962909090908999</c:v>
                </c:pt>
                <c:pt idx="1192">
                  <c:v>10.469754385964899</c:v>
                </c:pt>
                <c:pt idx="1193">
                  <c:v>9.91733333333333</c:v>
                </c:pt>
                <c:pt idx="1194">
                  <c:v>10.598423357664201</c:v>
                </c:pt>
                <c:pt idx="1195">
                  <c:v>9.8705850340135992</c:v>
                </c:pt>
                <c:pt idx="1196">
                  <c:v>8.3987338129496401</c:v>
                </c:pt>
                <c:pt idx="1197">
                  <c:v>9.6823370786516794</c:v>
                </c:pt>
                <c:pt idx="1198">
                  <c:v>9.8830617283950595</c:v>
                </c:pt>
                <c:pt idx="1199">
                  <c:v>8.1783636364069103</c:v>
                </c:pt>
                <c:pt idx="1200">
                  <c:v>10.0692587412587</c:v>
                </c:pt>
                <c:pt idx="1201">
                  <c:v>10.140895522388</c:v>
                </c:pt>
                <c:pt idx="1202">
                  <c:v>10.365799999919499</c:v>
                </c:pt>
                <c:pt idx="1203">
                  <c:v>9.8639999999228003</c:v>
                </c:pt>
                <c:pt idx="1204">
                  <c:v>11.414371681415901</c:v>
                </c:pt>
                <c:pt idx="1205">
                  <c:v>10.288623376623301</c:v>
                </c:pt>
                <c:pt idx="1206">
                  <c:v>7.4215634517766498</c:v>
                </c:pt>
                <c:pt idx="1207">
                  <c:v>9.7287804877496296</c:v>
                </c:pt>
                <c:pt idx="1208">
                  <c:v>8.9648000000000003</c:v>
                </c:pt>
                <c:pt idx="1209">
                  <c:v>10.121230769291101</c:v>
                </c:pt>
                <c:pt idx="1210">
                  <c:v>9.7290810810810804</c:v>
                </c:pt>
                <c:pt idx="1211">
                  <c:v>9.1256352201257798</c:v>
                </c:pt>
                <c:pt idx="1212">
                  <c:v>9.3254193548947395</c:v>
                </c:pt>
                <c:pt idx="1213">
                  <c:v>10.6853333333333</c:v>
                </c:pt>
                <c:pt idx="1214">
                  <c:v>11.6107067669172</c:v>
                </c:pt>
                <c:pt idx="1215">
                  <c:v>11.2162162162162</c:v>
                </c:pt>
                <c:pt idx="1216">
                  <c:v>10.496423841059601</c:v>
                </c:pt>
                <c:pt idx="1217">
                  <c:v>12.4488205128205</c:v>
                </c:pt>
                <c:pt idx="1218">
                  <c:v>11.7616551724137</c:v>
                </c:pt>
                <c:pt idx="1219">
                  <c:v>11.9488</c:v>
                </c:pt>
                <c:pt idx="1220">
                  <c:v>12.5001801801801</c:v>
                </c:pt>
                <c:pt idx="1221">
                  <c:v>12.5195590551181</c:v>
                </c:pt>
                <c:pt idx="1222">
                  <c:v>11.397900709219799</c:v>
                </c:pt>
                <c:pt idx="1223">
                  <c:v>10.562986666601001</c:v>
                </c:pt>
                <c:pt idx="1224">
                  <c:v>11.1227118644945</c:v>
                </c:pt>
                <c:pt idx="1225">
                  <c:v>12.5005128205128</c:v>
                </c:pt>
                <c:pt idx="1226">
                  <c:v>15.188078431372499</c:v>
                </c:pt>
                <c:pt idx="1227">
                  <c:v>13.6558596492343</c:v>
                </c:pt>
                <c:pt idx="1228">
                  <c:v>10.245485714285699</c:v>
                </c:pt>
                <c:pt idx="1229">
                  <c:v>10.206303030231</c:v>
                </c:pt>
                <c:pt idx="1230">
                  <c:v>12.4015042735042</c:v>
                </c:pt>
                <c:pt idx="1231">
                  <c:v>11.877575757491901</c:v>
                </c:pt>
                <c:pt idx="1232">
                  <c:v>9.9796164383561603</c:v>
                </c:pt>
                <c:pt idx="1233">
                  <c:v>11.4477894736842</c:v>
                </c:pt>
                <c:pt idx="1234">
                  <c:v>14.746305084862099</c:v>
                </c:pt>
                <c:pt idx="1235">
                  <c:v>13.0631428572514</c:v>
                </c:pt>
                <c:pt idx="1236">
                  <c:v>10.324571428571399</c:v>
                </c:pt>
                <c:pt idx="1237">
                  <c:v>14.2174426229508</c:v>
                </c:pt>
                <c:pt idx="1238">
                  <c:v>13.006399999999999</c:v>
                </c:pt>
                <c:pt idx="1239">
                  <c:v>9.3063225806451602</c:v>
                </c:pt>
                <c:pt idx="1240">
                  <c:v>9.8239398496240593</c:v>
                </c:pt>
                <c:pt idx="1241">
                  <c:v>8.0021866667163497</c:v>
                </c:pt>
                <c:pt idx="1242">
                  <c:v>8.2481632652538597</c:v>
                </c:pt>
                <c:pt idx="1243">
                  <c:v>9.0475471698113203</c:v>
                </c:pt>
                <c:pt idx="1244">
                  <c:v>6.8830476190137002</c:v>
                </c:pt>
                <c:pt idx="1245">
                  <c:v>7.5082298850976503</c:v>
                </c:pt>
                <c:pt idx="1246">
                  <c:v>7.5387643979057497</c:v>
                </c:pt>
                <c:pt idx="1247">
                  <c:v>6.5649849246231096</c:v>
                </c:pt>
                <c:pt idx="1248">
                  <c:v>8.6038095238095202</c:v>
                </c:pt>
                <c:pt idx="1249">
                  <c:v>7.9222400000000004</c:v>
                </c:pt>
                <c:pt idx="1250">
                  <c:v>8.1957938143936406</c:v>
                </c:pt>
                <c:pt idx="1251">
                  <c:v>9.26964705882353</c:v>
                </c:pt>
                <c:pt idx="1252">
                  <c:v>10.0064191616766</c:v>
                </c:pt>
                <c:pt idx="1253">
                  <c:v>10.2406274509803</c:v>
                </c:pt>
                <c:pt idx="1254">
                  <c:v>8.7515616438356094</c:v>
                </c:pt>
                <c:pt idx="1255">
                  <c:v>9.2451464967604409</c:v>
                </c:pt>
                <c:pt idx="1256">
                  <c:v>9.2512000000000008</c:v>
                </c:pt>
                <c:pt idx="1257">
                  <c:v>9.4991258277559805</c:v>
                </c:pt>
                <c:pt idx="1258">
                  <c:v>12.3652413793103</c:v>
                </c:pt>
                <c:pt idx="1259">
                  <c:v>9.6916756756756701</c:v>
                </c:pt>
                <c:pt idx="1260">
                  <c:v>11.427809523809501</c:v>
                </c:pt>
                <c:pt idx="1261">
                  <c:v>7.4792577319587599</c:v>
                </c:pt>
                <c:pt idx="1262">
                  <c:v>10.663081967213101</c:v>
                </c:pt>
                <c:pt idx="1263">
                  <c:v>10.374000000000001</c:v>
                </c:pt>
                <c:pt idx="1264">
                  <c:v>10.1892063492063</c:v>
                </c:pt>
                <c:pt idx="1265">
                  <c:v>9.8810746268656704</c:v>
                </c:pt>
                <c:pt idx="1266">
                  <c:v>12.08914285725</c:v>
                </c:pt>
                <c:pt idx="1267">
                  <c:v>9.1205000000663592</c:v>
                </c:pt>
                <c:pt idx="1268">
                  <c:v>8.7263790849141998</c:v>
                </c:pt>
                <c:pt idx="1269">
                  <c:v>9.7886708074534106</c:v>
                </c:pt>
                <c:pt idx="1270">
                  <c:v>8.2256994818255897</c:v>
                </c:pt>
                <c:pt idx="1271">
                  <c:v>7.0527863248143898</c:v>
                </c:pt>
                <c:pt idx="1272">
                  <c:v>6.8386606334841602</c:v>
                </c:pt>
                <c:pt idx="1273">
                  <c:v>6.12977777777777</c:v>
                </c:pt>
                <c:pt idx="1274">
                  <c:v>6.6712615384615299</c:v>
                </c:pt>
                <c:pt idx="1275">
                  <c:v>5.7541132075471699</c:v>
                </c:pt>
                <c:pt idx="1276">
                  <c:v>7.5387643979057497</c:v>
                </c:pt>
                <c:pt idx="1277">
                  <c:v>7.6197647058406099</c:v>
                </c:pt>
                <c:pt idx="1278">
                  <c:v>6.3140740740377703</c:v>
                </c:pt>
                <c:pt idx="1279">
                  <c:v>7.1823105590477496</c:v>
                </c:pt>
                <c:pt idx="1280">
                  <c:v>6.9923720930611104</c:v>
                </c:pt>
                <c:pt idx="1281">
                  <c:v>6.7903255813953498</c:v>
                </c:pt>
                <c:pt idx="1282">
                  <c:v>8.5890299401197598</c:v>
                </c:pt>
                <c:pt idx="1283">
                  <c:v>7.2836455695773203</c:v>
                </c:pt>
                <c:pt idx="1284">
                  <c:v>9.7063050846691503</c:v>
                </c:pt>
                <c:pt idx="1285">
                  <c:v>10.5274754097557</c:v>
                </c:pt>
                <c:pt idx="1286">
                  <c:v>9.3873082707424196</c:v>
                </c:pt>
                <c:pt idx="1287">
                  <c:v>8.92206622516556</c:v>
                </c:pt>
                <c:pt idx="1288">
                  <c:v>9.1133164557499207</c:v>
                </c:pt>
                <c:pt idx="1289">
                  <c:v>10.565052631578901</c:v>
                </c:pt>
                <c:pt idx="1290">
                  <c:v>11.5129824561403</c:v>
                </c:pt>
                <c:pt idx="1291">
                  <c:v>11.5223414634146</c:v>
                </c:pt>
                <c:pt idx="1292">
                  <c:v>10.9444923077707</c:v>
                </c:pt>
                <c:pt idx="1293">
                  <c:v>11.0722480619355</c:v>
                </c:pt>
                <c:pt idx="1294">
                  <c:v>10.272</c:v>
                </c:pt>
                <c:pt idx="1295">
                  <c:v>11.656774193635901</c:v>
                </c:pt>
                <c:pt idx="1296">
                  <c:v>11.833247706422</c:v>
                </c:pt>
                <c:pt idx="1297">
                  <c:v>12.003887850362799</c:v>
                </c:pt>
                <c:pt idx="1298">
                  <c:v>9.6421587301587302</c:v>
                </c:pt>
                <c:pt idx="1299">
                  <c:v>10.333016949152499</c:v>
                </c:pt>
                <c:pt idx="1300">
                  <c:v>12.282518518518501</c:v>
                </c:pt>
                <c:pt idx="1301">
                  <c:v>11.0364255318055</c:v>
                </c:pt>
                <c:pt idx="1302">
                  <c:v>11.5635199998923</c:v>
                </c:pt>
                <c:pt idx="1303">
                  <c:v>11.8061333333333</c:v>
                </c:pt>
                <c:pt idx="1304">
                  <c:v>11.8061333333333</c:v>
                </c:pt>
                <c:pt idx="1305">
                  <c:v>11.9457851238749</c:v>
                </c:pt>
                <c:pt idx="1306">
                  <c:v>10.456380952380901</c:v>
                </c:pt>
                <c:pt idx="1307">
                  <c:v>11.427809523809501</c:v>
                </c:pt>
                <c:pt idx="1308">
                  <c:v>12.900923076923</c:v>
                </c:pt>
                <c:pt idx="1309">
                  <c:v>13.1425376342769</c:v>
                </c:pt>
                <c:pt idx="1310">
                  <c:v>13.2453084112149</c:v>
                </c:pt>
                <c:pt idx="1311">
                  <c:v>9.4483200000586596</c:v>
                </c:pt>
                <c:pt idx="1312">
                  <c:v>7.6290650887573896</c:v>
                </c:pt>
                <c:pt idx="1313">
                  <c:v>12.7161904761904</c:v>
                </c:pt>
                <c:pt idx="1314">
                  <c:v>10.986909090909</c:v>
                </c:pt>
                <c:pt idx="1315">
                  <c:v>6.1402777777777704</c:v>
                </c:pt>
                <c:pt idx="1316">
                  <c:v>6.8365405405405397</c:v>
                </c:pt>
                <c:pt idx="1317">
                  <c:v>8.1469182389937096</c:v>
                </c:pt>
                <c:pt idx="1318">
                  <c:v>6.9078343195266196</c:v>
                </c:pt>
                <c:pt idx="1319">
                  <c:v>6.6996512820512804</c:v>
                </c:pt>
                <c:pt idx="1320">
                  <c:v>7.1476650246305402</c:v>
                </c:pt>
                <c:pt idx="1321">
                  <c:v>9.1586589594882604</c:v>
                </c:pt>
                <c:pt idx="1322">
                  <c:v>6.5066188340807098</c:v>
                </c:pt>
                <c:pt idx="1323">
                  <c:v>8.0897078651685401</c:v>
                </c:pt>
                <c:pt idx="1324">
                  <c:v>8.2068235294117606</c:v>
                </c:pt>
                <c:pt idx="1325">
                  <c:v>8.0672574850749292</c:v>
                </c:pt>
                <c:pt idx="1326">
                  <c:v>9.69984810126582</c:v>
                </c:pt>
                <c:pt idx="1327">
                  <c:v>11.1443758389261</c:v>
                </c:pt>
                <c:pt idx="1328">
                  <c:v>7.8637037037036999</c:v>
                </c:pt>
                <c:pt idx="1329">
                  <c:v>11.068220472440901</c:v>
                </c:pt>
                <c:pt idx="1330">
                  <c:v>10.1588292682926</c:v>
                </c:pt>
                <c:pt idx="1331">
                  <c:v>8.5707294118116497</c:v>
                </c:pt>
                <c:pt idx="1332">
                  <c:v>10.697205479452</c:v>
                </c:pt>
                <c:pt idx="1333">
                  <c:v>8.7232707181871607</c:v>
                </c:pt>
                <c:pt idx="1334">
                  <c:v>8.8352000000514206</c:v>
                </c:pt>
                <c:pt idx="1335">
                  <c:v>8.8729999999999993</c:v>
                </c:pt>
                <c:pt idx="1336">
                  <c:v>7.7842637362637301</c:v>
                </c:pt>
                <c:pt idx="1337">
                  <c:v>8.3980732984293205</c:v>
                </c:pt>
                <c:pt idx="1338">
                  <c:v>7.3105990783723902</c:v>
                </c:pt>
                <c:pt idx="1339">
                  <c:v>7.9775999999999998</c:v>
                </c:pt>
                <c:pt idx="1340">
                  <c:v>6.7990857142857104</c:v>
                </c:pt>
                <c:pt idx="1341">
                  <c:v>7.5135652173913003</c:v>
                </c:pt>
                <c:pt idx="1342">
                  <c:v>6.5598399999694497</c:v>
                </c:pt>
                <c:pt idx="1343">
                  <c:v>7.8912359550561799</c:v>
                </c:pt>
                <c:pt idx="1344">
                  <c:v>9.9339294117646997</c:v>
                </c:pt>
                <c:pt idx="1345">
                  <c:v>7.1015519125682998</c:v>
                </c:pt>
                <c:pt idx="1346">
                  <c:v>6.4727794872104001</c:v>
                </c:pt>
                <c:pt idx="1347">
                  <c:v>7.4551910112359501</c:v>
                </c:pt>
                <c:pt idx="1348">
                  <c:v>4.7698686131224699</c:v>
                </c:pt>
                <c:pt idx="1349">
                  <c:v>5.3275749999844901</c:v>
                </c:pt>
                <c:pt idx="1350">
                  <c:v>4.5439745223064696</c:v>
                </c:pt>
                <c:pt idx="1351">
                  <c:v>4.1920000000000002</c:v>
                </c:pt>
                <c:pt idx="1352">
                  <c:v>4.3105017667844496</c:v>
                </c:pt>
                <c:pt idx="1353">
                  <c:v>4.9872592592592504</c:v>
                </c:pt>
                <c:pt idx="1354">
                  <c:v>3.3969382716049301</c:v>
                </c:pt>
                <c:pt idx="1355">
                  <c:v>3.8461428571348599</c:v>
                </c:pt>
                <c:pt idx="1356">
                  <c:v>4.8723510392504901</c:v>
                </c:pt>
                <c:pt idx="1357">
                  <c:v>4.0636585365968996</c:v>
                </c:pt>
                <c:pt idx="1358">
                  <c:v>4.1804514435695497</c:v>
                </c:pt>
                <c:pt idx="1359">
                  <c:v>2.5520595238059798</c:v>
                </c:pt>
                <c:pt idx="1360">
                  <c:v>1.95954006968641</c:v>
                </c:pt>
                <c:pt idx="1361">
                  <c:v>3.25285714285714</c:v>
                </c:pt>
                <c:pt idx="1362">
                  <c:v>4.0323086816720197</c:v>
                </c:pt>
                <c:pt idx="1363">
                  <c:v>4.0399139784811302</c:v>
                </c:pt>
                <c:pt idx="1364">
                  <c:v>3.89895302014641</c:v>
                </c:pt>
                <c:pt idx="1365">
                  <c:v>4.0962245614035</c:v>
                </c:pt>
                <c:pt idx="1366">
                  <c:v>4.8924757709251097</c:v>
                </c:pt>
                <c:pt idx="1367">
                  <c:v>5.3318032786885201</c:v>
                </c:pt>
                <c:pt idx="1368">
                  <c:v>6.5821138211382104</c:v>
                </c:pt>
                <c:pt idx="1369">
                  <c:v>5.5880497925311197</c:v>
                </c:pt>
                <c:pt idx="1370">
                  <c:v>5.7299649122806997</c:v>
                </c:pt>
                <c:pt idx="1371">
                  <c:v>6.8947165775401</c:v>
                </c:pt>
                <c:pt idx="1372">
                  <c:v>5.7313537117903897</c:v>
                </c:pt>
                <c:pt idx="1373">
                  <c:v>7.1566850828729196</c:v>
                </c:pt>
                <c:pt idx="1374">
                  <c:v>5.9584000000000001</c:v>
                </c:pt>
                <c:pt idx="1375">
                  <c:v>6.3420183486238502</c:v>
                </c:pt>
                <c:pt idx="1376">
                  <c:v>8.2749497206703904</c:v>
                </c:pt>
                <c:pt idx="1377">
                  <c:v>8.3583561643835598</c:v>
                </c:pt>
                <c:pt idx="1378">
                  <c:v>7.1733000000000002</c:v>
                </c:pt>
                <c:pt idx="1379">
                  <c:v>6.20033488372093</c:v>
                </c:pt>
                <c:pt idx="1380">
                  <c:v>5.3553187772925703</c:v>
                </c:pt>
                <c:pt idx="1381">
                  <c:v>6.4929953051643103</c:v>
                </c:pt>
                <c:pt idx="1382">
                  <c:v>5.65765638766519</c:v>
                </c:pt>
                <c:pt idx="1383">
                  <c:v>5.7841269841269796</c:v>
                </c:pt>
                <c:pt idx="1384">
                  <c:v>7.17353513513513</c:v>
                </c:pt>
                <c:pt idx="1385">
                  <c:v>8.0426666666288291</c:v>
                </c:pt>
                <c:pt idx="1386">
                  <c:v>6.8905795918105399</c:v>
                </c:pt>
                <c:pt idx="1387">
                  <c:v>8.1584761905090808</c:v>
                </c:pt>
                <c:pt idx="1388">
                  <c:v>7.5142399999649996</c:v>
                </c:pt>
                <c:pt idx="1389">
                  <c:v>7.1768727272727197</c:v>
                </c:pt>
                <c:pt idx="1390">
                  <c:v>7.5501834060828301</c:v>
                </c:pt>
                <c:pt idx="1391">
                  <c:v>8.4680930232558094</c:v>
                </c:pt>
                <c:pt idx="1392">
                  <c:v>7.5578562091503203</c:v>
                </c:pt>
                <c:pt idx="1393">
                  <c:v>9.4514471544715395</c:v>
                </c:pt>
                <c:pt idx="1394">
                  <c:v>8.16177777777777</c:v>
                </c:pt>
                <c:pt idx="1395">
                  <c:v>10.461432098825499</c:v>
                </c:pt>
                <c:pt idx="1396">
                  <c:v>11.4957108433734</c:v>
                </c:pt>
                <c:pt idx="1397">
                  <c:v>8.4306666666666601</c:v>
                </c:pt>
                <c:pt idx="1398">
                  <c:v>9.6040251571764497</c:v>
                </c:pt>
                <c:pt idx="1399">
                  <c:v>8.4834491017964009</c:v>
                </c:pt>
                <c:pt idx="1400">
                  <c:v>9.3622857142857097</c:v>
                </c:pt>
                <c:pt idx="1401">
                  <c:v>11.9827532467532</c:v>
                </c:pt>
                <c:pt idx="1402">
                  <c:v>11.0119225806451</c:v>
                </c:pt>
                <c:pt idx="1403">
                  <c:v>8.9924974093264201</c:v>
                </c:pt>
                <c:pt idx="1404">
                  <c:v>10.3409820359281</c:v>
                </c:pt>
                <c:pt idx="1405">
                  <c:v>9.6670222222222204</c:v>
                </c:pt>
                <c:pt idx="1406">
                  <c:v>9.9992216216216203</c:v>
                </c:pt>
                <c:pt idx="1407">
                  <c:v>9.4409467456141591</c:v>
                </c:pt>
                <c:pt idx="1408">
                  <c:v>8.3564840764331194</c:v>
                </c:pt>
                <c:pt idx="1409">
                  <c:v>9.2981520467836205</c:v>
                </c:pt>
                <c:pt idx="1410">
                  <c:v>9.9941734104584192</c:v>
                </c:pt>
                <c:pt idx="1411">
                  <c:v>10.7390807452794</c:v>
                </c:pt>
                <c:pt idx="1412">
                  <c:v>9.9027999999999992</c:v>
                </c:pt>
                <c:pt idx="1413">
                  <c:v>9.7805432098765408</c:v>
                </c:pt>
                <c:pt idx="1414">
                  <c:v>8.6299701492537295</c:v>
                </c:pt>
                <c:pt idx="1415">
                  <c:v>8.4052698412698401</c:v>
                </c:pt>
                <c:pt idx="1416">
                  <c:v>7.0867654320580202</c:v>
                </c:pt>
                <c:pt idx="1417">
                  <c:v>7.25503999995495</c:v>
                </c:pt>
                <c:pt idx="1418">
                  <c:v>9.2546589595375703</c:v>
                </c:pt>
                <c:pt idx="1419">
                  <c:v>8.4132800000000003</c:v>
                </c:pt>
                <c:pt idx="1420">
                  <c:v>6.8916239316239301</c:v>
                </c:pt>
                <c:pt idx="1421">
                  <c:v>9.43912087912088</c:v>
                </c:pt>
                <c:pt idx="1422">
                  <c:v>6.5198545454821399</c:v>
                </c:pt>
                <c:pt idx="1423">
                  <c:v>7.8354285714285696</c:v>
                </c:pt>
                <c:pt idx="1424">
                  <c:v>8.0477714285714299</c:v>
                </c:pt>
                <c:pt idx="1425">
                  <c:v>5.4568571428571397</c:v>
                </c:pt>
                <c:pt idx="1426">
                  <c:v>3.7838048780487799</c:v>
                </c:pt>
                <c:pt idx="1427">
                  <c:v>4.0124297520661099</c:v>
                </c:pt>
                <c:pt idx="1428">
                  <c:v>3.6976372093023202</c:v>
                </c:pt>
                <c:pt idx="1429">
                  <c:v>3.8803758389261702</c:v>
                </c:pt>
                <c:pt idx="1430">
                  <c:v>4.5843603603603604</c:v>
                </c:pt>
                <c:pt idx="1431">
                  <c:v>6.1368615384615302</c:v>
                </c:pt>
                <c:pt idx="1432">
                  <c:v>5.7393074205135797</c:v>
                </c:pt>
                <c:pt idx="1433">
                  <c:v>3.9699743589862</c:v>
                </c:pt>
                <c:pt idx="1434">
                  <c:v>3.4201136363726801</c:v>
                </c:pt>
                <c:pt idx="1435">
                  <c:v>3.65938983050847</c:v>
                </c:pt>
                <c:pt idx="1436">
                  <c:v>4.4389859154929496</c:v>
                </c:pt>
                <c:pt idx="1437">
                  <c:v>4.0212848484848402</c:v>
                </c:pt>
                <c:pt idx="1438">
                  <c:v>3.9030117647058802</c:v>
                </c:pt>
                <c:pt idx="1439">
                  <c:v>3.09661538460773</c:v>
                </c:pt>
                <c:pt idx="1440">
                  <c:v>3.7062564102662399</c:v>
                </c:pt>
                <c:pt idx="1441">
                  <c:v>3.8994285714285701</c:v>
                </c:pt>
                <c:pt idx="1442">
                  <c:v>5.06680341878325</c:v>
                </c:pt>
                <c:pt idx="1443">
                  <c:v>4.8300722891385597</c:v>
                </c:pt>
                <c:pt idx="1444">
                  <c:v>5.6550344827586203</c:v>
                </c:pt>
                <c:pt idx="1445">
                  <c:v>6.3156118143459903</c:v>
                </c:pt>
                <c:pt idx="1446">
                  <c:v>7.2033684210526303</c:v>
                </c:pt>
                <c:pt idx="1447">
                  <c:v>5.5759999999999996</c:v>
                </c:pt>
                <c:pt idx="1448">
                  <c:v>5.9674128440621903</c:v>
                </c:pt>
                <c:pt idx="1449">
                  <c:v>5.8807912087611101</c:v>
                </c:pt>
                <c:pt idx="1450">
                  <c:v>5.4833951219512196</c:v>
                </c:pt>
                <c:pt idx="1451">
                  <c:v>5.7913663366336596</c:v>
                </c:pt>
                <c:pt idx="1452">
                  <c:v>5.9016205128486998</c:v>
                </c:pt>
                <c:pt idx="1453">
                  <c:v>6.2612815534263602</c:v>
                </c:pt>
                <c:pt idx="1454">
                  <c:v>5.3371945701357397</c:v>
                </c:pt>
                <c:pt idx="1455">
                  <c:v>5.8916226415094304</c:v>
                </c:pt>
                <c:pt idx="1456">
                  <c:v>5.5147112970711296</c:v>
                </c:pt>
                <c:pt idx="1457">
                  <c:v>6.8537566137228403</c:v>
                </c:pt>
                <c:pt idx="1458">
                  <c:v>4.9412511013215799</c:v>
                </c:pt>
                <c:pt idx="1459">
                  <c:v>6.5557333333333299</c:v>
                </c:pt>
                <c:pt idx="1460">
                  <c:v>7.3820994475517896</c:v>
                </c:pt>
                <c:pt idx="1461">
                  <c:v>7.2383381642837703</c:v>
                </c:pt>
                <c:pt idx="1462">
                  <c:v>8.5306214689265492</c:v>
                </c:pt>
                <c:pt idx="1463">
                  <c:v>7.1249717514499196</c:v>
                </c:pt>
                <c:pt idx="1464">
                  <c:v>6.9568351648351596</c:v>
                </c:pt>
                <c:pt idx="1465">
                  <c:v>7.0487272727272696</c:v>
                </c:pt>
                <c:pt idx="1466">
                  <c:v>6.6125925925925904</c:v>
                </c:pt>
                <c:pt idx="1467">
                  <c:v>8.9922038216560498</c:v>
                </c:pt>
                <c:pt idx="1468">
                  <c:v>9.2378294572976394</c:v>
                </c:pt>
                <c:pt idx="1469">
                  <c:v>10.972976377952699</c:v>
                </c:pt>
                <c:pt idx="1470">
                  <c:v>9.7425035971222993</c:v>
                </c:pt>
                <c:pt idx="1471">
                  <c:v>9.7009395973760704</c:v>
                </c:pt>
                <c:pt idx="1472">
                  <c:v>9.8362926829826804</c:v>
                </c:pt>
                <c:pt idx="1473">
                  <c:v>9.0856228571912094</c:v>
                </c:pt>
                <c:pt idx="1474">
                  <c:v>9.8024421052631592</c:v>
                </c:pt>
                <c:pt idx="1475">
                  <c:v>9.2981520467836205</c:v>
                </c:pt>
                <c:pt idx="1476">
                  <c:v>9.2921142857142804</c:v>
                </c:pt>
                <c:pt idx="1477">
                  <c:v>8.9778881987577606</c:v>
                </c:pt>
                <c:pt idx="1478">
                  <c:v>11.119627907057</c:v>
                </c:pt>
                <c:pt idx="1479">
                  <c:v>8.2277372262214392</c:v>
                </c:pt>
                <c:pt idx="1480">
                  <c:v>10.377874285714199</c:v>
                </c:pt>
                <c:pt idx="1481">
                  <c:v>10.758075949367001</c:v>
                </c:pt>
                <c:pt idx="1482">
                  <c:v>9.7616305731904998</c:v>
                </c:pt>
                <c:pt idx="1483">
                  <c:v>9.5444417177914094</c:v>
                </c:pt>
                <c:pt idx="1484">
                  <c:v>13.042793650697201</c:v>
                </c:pt>
                <c:pt idx="1485">
                  <c:v>10.243973856209101</c:v>
                </c:pt>
                <c:pt idx="1486">
                  <c:v>12.572753623188399</c:v>
                </c:pt>
                <c:pt idx="1487">
                  <c:v>15.035294117647</c:v>
                </c:pt>
                <c:pt idx="1488">
                  <c:v>9.1483544303797402</c:v>
                </c:pt>
                <c:pt idx="1489">
                  <c:v>12.797090909090899</c:v>
                </c:pt>
                <c:pt idx="1490">
                  <c:v>12.5135384616505</c:v>
                </c:pt>
                <c:pt idx="1491">
                  <c:v>7.6063529411243804</c:v>
                </c:pt>
                <c:pt idx="1492">
                  <c:v>7.85059459454519</c:v>
                </c:pt>
                <c:pt idx="1493">
                  <c:v>11.288923076923</c:v>
                </c:pt>
                <c:pt idx="1494">
                  <c:v>13.777274336283099</c:v>
                </c:pt>
                <c:pt idx="1495">
                  <c:v>9.7119144385026708</c:v>
                </c:pt>
                <c:pt idx="1496">
                  <c:v>12.420732394366199</c:v>
                </c:pt>
                <c:pt idx="1497">
                  <c:v>17.323454545454499</c:v>
                </c:pt>
                <c:pt idx="1498">
                  <c:v>12.9540173913043</c:v>
                </c:pt>
                <c:pt idx="1499">
                  <c:v>10.6764705881621</c:v>
                </c:pt>
                <c:pt idx="1500">
                  <c:v>10.3189333333333</c:v>
                </c:pt>
                <c:pt idx="1501">
                  <c:v>8.5964000000500302</c:v>
                </c:pt>
                <c:pt idx="1502">
                  <c:v>11.3318918918918</c:v>
                </c:pt>
                <c:pt idx="1503">
                  <c:v>14.3860512820512</c:v>
                </c:pt>
                <c:pt idx="1504">
                  <c:v>12.137105691056901</c:v>
                </c:pt>
                <c:pt idx="1505">
                  <c:v>10.9686349206349</c:v>
                </c:pt>
                <c:pt idx="1506">
                  <c:v>11.8495664335664</c:v>
                </c:pt>
                <c:pt idx="1507">
                  <c:v>11.3772203390728</c:v>
                </c:pt>
                <c:pt idx="1508">
                  <c:v>7.6785408805031397</c:v>
                </c:pt>
                <c:pt idx="1509">
                  <c:v>10.6703105590062</c:v>
                </c:pt>
                <c:pt idx="1510">
                  <c:v>10.3651096774193</c:v>
                </c:pt>
                <c:pt idx="1511">
                  <c:v>7.22705154639175</c:v>
                </c:pt>
                <c:pt idx="1512">
                  <c:v>7.85564835164835</c:v>
                </c:pt>
                <c:pt idx="1513">
                  <c:v>8.7314526316217407</c:v>
                </c:pt>
                <c:pt idx="1514">
                  <c:v>7.9288306010928897</c:v>
                </c:pt>
                <c:pt idx="1515">
                  <c:v>9.9806535947712405</c:v>
                </c:pt>
                <c:pt idx="1516">
                  <c:v>8.4108957055214706</c:v>
                </c:pt>
                <c:pt idx="1517">
                  <c:v>6.1913725489913398</c:v>
                </c:pt>
                <c:pt idx="1518">
                  <c:v>8.7348686868686798</c:v>
                </c:pt>
                <c:pt idx="1519">
                  <c:v>7.3552340425531897</c:v>
                </c:pt>
                <c:pt idx="1520">
                  <c:v>7.7073548387096702</c:v>
                </c:pt>
                <c:pt idx="1521">
                  <c:v>6.8051333333597404</c:v>
                </c:pt>
                <c:pt idx="1522">
                  <c:v>5.6176630824372698</c:v>
                </c:pt>
                <c:pt idx="1523">
                  <c:v>5.2743679999999999</c:v>
                </c:pt>
                <c:pt idx="1524">
                  <c:v>6.2901850220264297</c:v>
                </c:pt>
                <c:pt idx="1525">
                  <c:v>6.8091733333615103</c:v>
                </c:pt>
                <c:pt idx="1526">
                  <c:v>7.8619076923076898</c:v>
                </c:pt>
                <c:pt idx="1527">
                  <c:v>5.83412389382935</c:v>
                </c:pt>
                <c:pt idx="1528">
                  <c:v>5.5380684410646301</c:v>
                </c:pt>
                <c:pt idx="1529">
                  <c:v>5.6574416961130698</c:v>
                </c:pt>
                <c:pt idx="1530">
                  <c:v>6.3787091633229398</c:v>
                </c:pt>
                <c:pt idx="1531">
                  <c:v>6.0439999999999996</c:v>
                </c:pt>
                <c:pt idx="1532">
                  <c:v>6.8987889907962101</c:v>
                </c:pt>
                <c:pt idx="1533">
                  <c:v>7.0084190476190402</c:v>
                </c:pt>
                <c:pt idx="1534">
                  <c:v>5.5385587044743199</c:v>
                </c:pt>
                <c:pt idx="1535">
                  <c:v>5.4672832369942199</c:v>
                </c:pt>
                <c:pt idx="1536">
                  <c:v>4.0263809523809497</c:v>
                </c:pt>
                <c:pt idx="1537">
                  <c:v>3.63739644970414</c:v>
                </c:pt>
                <c:pt idx="1538">
                  <c:v>4.51114950166113</c:v>
                </c:pt>
                <c:pt idx="1539">
                  <c:v>5.5164640883977896</c:v>
                </c:pt>
                <c:pt idx="1540">
                  <c:v>4.90057142855935</c:v>
                </c:pt>
                <c:pt idx="1541">
                  <c:v>4.5405645645518602</c:v>
                </c:pt>
                <c:pt idx="1542">
                  <c:v>4.7870159744266498</c:v>
                </c:pt>
                <c:pt idx="1543">
                  <c:v>6.3769491525423696</c:v>
                </c:pt>
                <c:pt idx="1544">
                  <c:v>6.6790197628458499</c:v>
                </c:pt>
                <c:pt idx="1545">
                  <c:v>8.2118095238095208</c:v>
                </c:pt>
                <c:pt idx="1546">
                  <c:v>6.84585074626865</c:v>
                </c:pt>
                <c:pt idx="1547">
                  <c:v>6.2425477707191499</c:v>
                </c:pt>
                <c:pt idx="1548">
                  <c:v>5.7608115942223304</c:v>
                </c:pt>
                <c:pt idx="1549">
                  <c:v>6.0049230769230704</c:v>
                </c:pt>
                <c:pt idx="1550">
                  <c:v>5.4526451612903202</c:v>
                </c:pt>
                <c:pt idx="1551">
                  <c:v>6.0748108108326502</c:v>
                </c:pt>
                <c:pt idx="1552">
                  <c:v>6.5662792453060899</c:v>
                </c:pt>
                <c:pt idx="1553">
                  <c:v>5.2581660649819399</c:v>
                </c:pt>
                <c:pt idx="1554">
                  <c:v>5.2487710843373501</c:v>
                </c:pt>
                <c:pt idx="1555">
                  <c:v>5.6246249999795301</c:v>
                </c:pt>
                <c:pt idx="1556">
                  <c:v>5.3967531380963401</c:v>
                </c:pt>
                <c:pt idx="1557">
                  <c:v>6.5998490566037704</c:v>
                </c:pt>
                <c:pt idx="1558">
                  <c:v>8.0839183673469392</c:v>
                </c:pt>
                <c:pt idx="1559">
                  <c:v>6.1758552036199097</c:v>
                </c:pt>
                <c:pt idx="1560">
                  <c:v>6.3609600000000004</c:v>
                </c:pt>
                <c:pt idx="1561">
                  <c:v>7.6597802197802203</c:v>
                </c:pt>
                <c:pt idx="1562">
                  <c:v>7.1775179487179397</c:v>
                </c:pt>
                <c:pt idx="1563">
                  <c:v>8.23489005235602</c:v>
                </c:pt>
                <c:pt idx="1564">
                  <c:v>7.33841509433962</c:v>
                </c:pt>
                <c:pt idx="1565">
                  <c:v>7.9115604395199499</c:v>
                </c:pt>
                <c:pt idx="1566">
                  <c:v>9.4985660376523899</c:v>
                </c:pt>
                <c:pt idx="1567">
                  <c:v>8.3952941176470492</c:v>
                </c:pt>
                <c:pt idx="1568">
                  <c:v>8.6942465753424596</c:v>
                </c:pt>
                <c:pt idx="1569">
                  <c:v>12.309285714388</c:v>
                </c:pt>
                <c:pt idx="1570">
                  <c:v>10.026593103383799</c:v>
                </c:pt>
                <c:pt idx="1571">
                  <c:v>8.2490947368825402</c:v>
                </c:pt>
                <c:pt idx="1572">
                  <c:v>10.070600000058599</c:v>
                </c:pt>
                <c:pt idx="1573">
                  <c:v>9.7234000000565892</c:v>
                </c:pt>
                <c:pt idx="1574">
                  <c:v>8.4664052287581697</c:v>
                </c:pt>
                <c:pt idx="1575">
                  <c:v>8.4310056497175108</c:v>
                </c:pt>
                <c:pt idx="1576">
                  <c:v>9.0623209876543207</c:v>
                </c:pt>
                <c:pt idx="1577">
                  <c:v>9.6081126759933202</c:v>
                </c:pt>
                <c:pt idx="1578">
                  <c:v>9.6982068965517207</c:v>
                </c:pt>
                <c:pt idx="1579">
                  <c:v>9.5355675675675595</c:v>
                </c:pt>
                <c:pt idx="1580">
                  <c:v>11.7110270271007</c:v>
                </c:pt>
                <c:pt idx="1581">
                  <c:v>10.579789473684199</c:v>
                </c:pt>
                <c:pt idx="1582">
                  <c:v>7.8475102041189198</c:v>
                </c:pt>
                <c:pt idx="1583">
                  <c:v>10.3839162304171</c:v>
                </c:pt>
                <c:pt idx="1584">
                  <c:v>11.8544</c:v>
                </c:pt>
                <c:pt idx="1585">
                  <c:v>9.3666086956521699</c:v>
                </c:pt>
                <c:pt idx="1586">
                  <c:v>11.178341463414601</c:v>
                </c:pt>
                <c:pt idx="1587">
                  <c:v>10.603428571369699</c:v>
                </c:pt>
                <c:pt idx="1588">
                  <c:v>9.6159999999999997</c:v>
                </c:pt>
                <c:pt idx="1589">
                  <c:v>10.5068571428571</c:v>
                </c:pt>
                <c:pt idx="1590">
                  <c:v>13.8166349206349</c:v>
                </c:pt>
                <c:pt idx="1591">
                  <c:v>11.4427972027226</c:v>
                </c:pt>
                <c:pt idx="1592">
                  <c:v>14.320266666777799</c:v>
                </c:pt>
                <c:pt idx="1593">
                  <c:v>11.086471337579599</c:v>
                </c:pt>
                <c:pt idx="1594">
                  <c:v>11.9013503184713</c:v>
                </c:pt>
                <c:pt idx="1595">
                  <c:v>11.1514838709677</c:v>
                </c:pt>
                <c:pt idx="1596">
                  <c:v>11.847868852458999</c:v>
                </c:pt>
                <c:pt idx="1597">
                  <c:v>9.8679674796747996</c:v>
                </c:pt>
                <c:pt idx="1598">
                  <c:v>11.314482758529801</c:v>
                </c:pt>
                <c:pt idx="1599">
                  <c:v>10.9922424242424</c:v>
                </c:pt>
                <c:pt idx="1600">
                  <c:v>12.5155275590551</c:v>
                </c:pt>
                <c:pt idx="1601">
                  <c:v>10.888</c:v>
                </c:pt>
                <c:pt idx="1602">
                  <c:v>8.0581971830985903</c:v>
                </c:pt>
                <c:pt idx="1603">
                  <c:v>7.73228169014084</c:v>
                </c:pt>
                <c:pt idx="1604">
                  <c:v>9.2300880503144604</c:v>
                </c:pt>
                <c:pt idx="1605">
                  <c:v>9.3287225806451595</c:v>
                </c:pt>
                <c:pt idx="1606">
                  <c:v>10.212085106450401</c:v>
                </c:pt>
                <c:pt idx="1607">
                  <c:v>11.9386229508196</c:v>
                </c:pt>
                <c:pt idx="1608">
                  <c:v>9.6282458100558603</c:v>
                </c:pt>
                <c:pt idx="1609">
                  <c:v>10.1865290321968</c:v>
                </c:pt>
                <c:pt idx="1610">
                  <c:v>9.1207398843930605</c:v>
                </c:pt>
                <c:pt idx="1611">
                  <c:v>8.9197005347593592</c:v>
                </c:pt>
                <c:pt idx="1612">
                  <c:v>8.1817358490566008</c:v>
                </c:pt>
                <c:pt idx="1613">
                  <c:v>6.0788771929824499</c:v>
                </c:pt>
                <c:pt idx="1614">
                  <c:v>7.5790291262478497</c:v>
                </c:pt>
                <c:pt idx="1615">
                  <c:v>7.1842152466367697</c:v>
                </c:pt>
                <c:pt idx="1616">
                  <c:v>7.8163960396039602</c:v>
                </c:pt>
                <c:pt idx="1617">
                  <c:v>6.9733491124644598</c:v>
                </c:pt>
                <c:pt idx="1618">
                  <c:v>5.9562448979591798</c:v>
                </c:pt>
                <c:pt idx="1619">
                  <c:v>8.9013932584269604</c:v>
                </c:pt>
                <c:pt idx="1620">
                  <c:v>8.9163798882681498</c:v>
                </c:pt>
                <c:pt idx="1621">
                  <c:v>7.4764137931034398</c:v>
                </c:pt>
                <c:pt idx="1622">
                  <c:v>6.1616287425149698</c:v>
                </c:pt>
                <c:pt idx="1623">
                  <c:v>7.85659259254742</c:v>
                </c:pt>
                <c:pt idx="1624">
                  <c:v>8.2687581699346406</c:v>
                </c:pt>
                <c:pt idx="1625">
                  <c:v>10.1004094488188</c:v>
                </c:pt>
                <c:pt idx="1626">
                  <c:v>10.394706766917199</c:v>
                </c:pt>
                <c:pt idx="1627">
                  <c:v>11.474944000000001</c:v>
                </c:pt>
                <c:pt idx="1628">
                  <c:v>11.3167863247863</c:v>
                </c:pt>
                <c:pt idx="1629">
                  <c:v>10.895389313054499</c:v>
                </c:pt>
                <c:pt idx="1630">
                  <c:v>10.0692587412587</c:v>
                </c:pt>
                <c:pt idx="1631">
                  <c:v>8.8474146341463396</c:v>
                </c:pt>
                <c:pt idx="1632">
                  <c:v>10.344944099318999</c:v>
                </c:pt>
                <c:pt idx="1633">
                  <c:v>8.7672999999489694</c:v>
                </c:pt>
                <c:pt idx="1634">
                  <c:v>7.4329491525423697</c:v>
                </c:pt>
                <c:pt idx="1635">
                  <c:v>8.2300689655172405</c:v>
                </c:pt>
                <c:pt idx="1636">
                  <c:v>7.7268771929403703</c:v>
                </c:pt>
                <c:pt idx="1637">
                  <c:v>8.5261042654404697</c:v>
                </c:pt>
                <c:pt idx="1638">
                  <c:v>8.0073394495754897</c:v>
                </c:pt>
                <c:pt idx="1639">
                  <c:v>7.4414829268292602</c:v>
                </c:pt>
                <c:pt idx="1640">
                  <c:v>7.6001523809523803</c:v>
                </c:pt>
                <c:pt idx="1641">
                  <c:v>6.7120368663882504</c:v>
                </c:pt>
                <c:pt idx="1642">
                  <c:v>6.5902311557788904</c:v>
                </c:pt>
                <c:pt idx="1643">
                  <c:v>8.8098461538461503</c:v>
                </c:pt>
                <c:pt idx="1644">
                  <c:v>8.61824836601307</c:v>
                </c:pt>
                <c:pt idx="1645">
                  <c:v>6.2848192771084301</c:v>
                </c:pt>
                <c:pt idx="1646">
                  <c:v>8.8081081081080992</c:v>
                </c:pt>
                <c:pt idx="1647">
                  <c:v>8.6407710843373398</c:v>
                </c:pt>
                <c:pt idx="1648">
                  <c:v>7.8760201005393702</c:v>
                </c:pt>
                <c:pt idx="1649">
                  <c:v>7.5465581395757404</c:v>
                </c:pt>
                <c:pt idx="1650">
                  <c:v>6.7985340314136096</c:v>
                </c:pt>
                <c:pt idx="1651">
                  <c:v>5.3543225806451602</c:v>
                </c:pt>
                <c:pt idx="1652">
                  <c:v>6.0267563024974198</c:v>
                </c:pt>
                <c:pt idx="1653">
                  <c:v>6.2049315068493103</c:v>
                </c:pt>
                <c:pt idx="1654">
                  <c:v>7.2679329608938499</c:v>
                </c:pt>
                <c:pt idx="1655">
                  <c:v>7.86322580641224</c:v>
                </c:pt>
                <c:pt idx="1656">
                  <c:v>8.9993999999999996</c:v>
                </c:pt>
                <c:pt idx="1657">
                  <c:v>7.4792577319587599</c:v>
                </c:pt>
                <c:pt idx="1658">
                  <c:v>8.1618285714285701</c:v>
                </c:pt>
                <c:pt idx="1659">
                  <c:v>8.1305999999999994</c:v>
                </c:pt>
                <c:pt idx="1660">
                  <c:v>8.0985679012345599</c:v>
                </c:pt>
                <c:pt idx="1661">
                  <c:v>9.0946589595375702</c:v>
                </c:pt>
                <c:pt idx="1662">
                  <c:v>8.74614634146341</c:v>
                </c:pt>
                <c:pt idx="1663">
                  <c:v>7.31908860755179</c:v>
                </c:pt>
                <c:pt idx="1664">
                  <c:v>7.2671085714285697</c:v>
                </c:pt>
                <c:pt idx="1665">
                  <c:v>7.8851282051281997</c:v>
                </c:pt>
                <c:pt idx="1666">
                  <c:v>9.2656410256963397</c:v>
                </c:pt>
                <c:pt idx="1667">
                  <c:v>8.8022709677948203</c:v>
                </c:pt>
                <c:pt idx="1668">
                  <c:v>9.2577777777777701</c:v>
                </c:pt>
                <c:pt idx="1669">
                  <c:v>8.1652000000475198</c:v>
                </c:pt>
                <c:pt idx="1670">
                  <c:v>6.8225116279069704</c:v>
                </c:pt>
                <c:pt idx="1671">
                  <c:v>7.1477802197802198</c:v>
                </c:pt>
                <c:pt idx="1672">
                  <c:v>7.3091573604060898</c:v>
                </c:pt>
                <c:pt idx="1673">
                  <c:v>8.0302222222222195</c:v>
                </c:pt>
                <c:pt idx="1674">
                  <c:v>7.3887594936708796</c:v>
                </c:pt>
                <c:pt idx="1675">
                  <c:v>7.9656688742213104</c:v>
                </c:pt>
                <c:pt idx="1676">
                  <c:v>7.9506666666666597</c:v>
                </c:pt>
                <c:pt idx="1677">
                  <c:v>7.4024000000000001</c:v>
                </c:pt>
                <c:pt idx="1678">
                  <c:v>10.3842711864406</c:v>
                </c:pt>
                <c:pt idx="1679">
                  <c:v>9.5094736842105192</c:v>
                </c:pt>
                <c:pt idx="1680">
                  <c:v>9.4219220779220691</c:v>
                </c:pt>
                <c:pt idx="1681">
                  <c:v>9.3749542483660093</c:v>
                </c:pt>
                <c:pt idx="1682">
                  <c:v>9.9339487179487094</c:v>
                </c:pt>
                <c:pt idx="1683">
                  <c:v>9.9476273292500892</c:v>
                </c:pt>
                <c:pt idx="1684">
                  <c:v>8.9483270440251506</c:v>
                </c:pt>
                <c:pt idx="1685">
                  <c:v>8.5783006535947699</c:v>
                </c:pt>
                <c:pt idx="1686">
                  <c:v>9.48350326797385</c:v>
                </c:pt>
                <c:pt idx="1687">
                  <c:v>8.7141176470588206</c:v>
                </c:pt>
                <c:pt idx="1688">
                  <c:v>7.7751523178807904</c:v>
                </c:pt>
                <c:pt idx="1689">
                  <c:v>8.4649350648838695</c:v>
                </c:pt>
                <c:pt idx="1690">
                  <c:v>9.3859740259740203</c:v>
                </c:pt>
                <c:pt idx="1691">
                  <c:v>10.5763902439024</c:v>
                </c:pt>
                <c:pt idx="1692">
                  <c:v>8.6543567567567496</c:v>
                </c:pt>
                <c:pt idx="1693">
                  <c:v>11.427809523893901</c:v>
                </c:pt>
                <c:pt idx="1694">
                  <c:v>9.8329251700680196</c:v>
                </c:pt>
                <c:pt idx="1695">
                  <c:v>8.7844419889954697</c:v>
                </c:pt>
                <c:pt idx="1696">
                  <c:v>8.1488695652173906</c:v>
                </c:pt>
                <c:pt idx="1697">
                  <c:v>7.6804210526315799</c:v>
                </c:pt>
                <c:pt idx="1698">
                  <c:v>8.0516413793103396</c:v>
                </c:pt>
                <c:pt idx="1699">
                  <c:v>10.6242735042735</c:v>
                </c:pt>
                <c:pt idx="1700">
                  <c:v>10.350937500000001</c:v>
                </c:pt>
                <c:pt idx="1701">
                  <c:v>8.8931156462585008</c:v>
                </c:pt>
                <c:pt idx="1702">
                  <c:v>8.9778881987058305</c:v>
                </c:pt>
                <c:pt idx="1703">
                  <c:v>9.1833924050632891</c:v>
                </c:pt>
                <c:pt idx="1704">
                  <c:v>9.6612682926280602</c:v>
                </c:pt>
                <c:pt idx="1705">
                  <c:v>9.7884662576687091</c:v>
                </c:pt>
                <c:pt idx="1706">
                  <c:v>9.2658924730718795</c:v>
                </c:pt>
                <c:pt idx="1707">
                  <c:v>8.8474146341463396</c:v>
                </c:pt>
                <c:pt idx="1708">
                  <c:v>7.0435728155658204</c:v>
                </c:pt>
                <c:pt idx="1709">
                  <c:v>11.6403999999322</c:v>
                </c:pt>
                <c:pt idx="1710">
                  <c:v>8.5351946308724802</c:v>
                </c:pt>
                <c:pt idx="1711">
                  <c:v>11.109525179856099</c:v>
                </c:pt>
                <c:pt idx="1712">
                  <c:v>10.501869822485199</c:v>
                </c:pt>
                <c:pt idx="1713">
                  <c:v>10.8281904761904</c:v>
                </c:pt>
                <c:pt idx="1714">
                  <c:v>12.457032258064499</c:v>
                </c:pt>
                <c:pt idx="1715">
                  <c:v>10.8346329113285</c:v>
                </c:pt>
                <c:pt idx="1716">
                  <c:v>11.261439999929999</c:v>
                </c:pt>
                <c:pt idx="1717">
                  <c:v>13.372057971014399</c:v>
                </c:pt>
                <c:pt idx="1718">
                  <c:v>11.93</c:v>
                </c:pt>
                <c:pt idx="1719">
                  <c:v>12.0711337580333</c:v>
                </c:pt>
                <c:pt idx="1720">
                  <c:v>10.8031604938271</c:v>
                </c:pt>
                <c:pt idx="1721">
                  <c:v>10.761777777708099</c:v>
                </c:pt>
                <c:pt idx="1722">
                  <c:v>10.5212499999234</c:v>
                </c:pt>
                <c:pt idx="1723">
                  <c:v>12.659603603709799</c:v>
                </c:pt>
                <c:pt idx="1724">
                  <c:v>12.580581196681299</c:v>
                </c:pt>
                <c:pt idx="1725">
                  <c:v>10.3922068965517</c:v>
                </c:pt>
                <c:pt idx="1726">
                  <c:v>11.024542372881299</c:v>
                </c:pt>
                <c:pt idx="1727">
                  <c:v>9.71828148141444</c:v>
                </c:pt>
                <c:pt idx="1728">
                  <c:v>11.847868852368499</c:v>
                </c:pt>
                <c:pt idx="1729">
                  <c:v>11.5280490797546</c:v>
                </c:pt>
                <c:pt idx="1730">
                  <c:v>11.048101265887899</c:v>
                </c:pt>
                <c:pt idx="1731">
                  <c:v>11.374757764040901</c:v>
                </c:pt>
                <c:pt idx="1732">
                  <c:v>9.7260229885057399</c:v>
                </c:pt>
                <c:pt idx="1733">
                  <c:v>9.1483544303797402</c:v>
                </c:pt>
                <c:pt idx="1734">
                  <c:v>9.6260355029585796</c:v>
                </c:pt>
                <c:pt idx="1735">
                  <c:v>8.4791529412229192</c:v>
                </c:pt>
                <c:pt idx="1736">
                  <c:v>6.1624150943396199</c:v>
                </c:pt>
                <c:pt idx="1737">
                  <c:v>8.6484040404040403</c:v>
                </c:pt>
                <c:pt idx="1738">
                  <c:v>8.45286549712206</c:v>
                </c:pt>
                <c:pt idx="1739">
                  <c:v>6.6654693877550999</c:v>
                </c:pt>
                <c:pt idx="1740">
                  <c:v>7.5283333333333298</c:v>
                </c:pt>
                <c:pt idx="1741">
                  <c:v>6.6304587156246502</c:v>
                </c:pt>
                <c:pt idx="1742">
                  <c:v>7.8712079207920702</c:v>
                </c:pt>
                <c:pt idx="1743">
                  <c:v>7.4507216494487603</c:v>
                </c:pt>
                <c:pt idx="1744">
                  <c:v>6.7396243093922603</c:v>
                </c:pt>
                <c:pt idx="1745">
                  <c:v>8.4255364238410593</c:v>
                </c:pt>
                <c:pt idx="1746">
                  <c:v>8.7297254901960706</c:v>
                </c:pt>
                <c:pt idx="1747">
                  <c:v>9.0842236025370102</c:v>
                </c:pt>
                <c:pt idx="1748">
                  <c:v>9.6362666666666605</c:v>
                </c:pt>
                <c:pt idx="1749">
                  <c:v>8.06439506177475</c:v>
                </c:pt>
                <c:pt idx="1750">
                  <c:v>8.6564848484848405</c:v>
                </c:pt>
                <c:pt idx="1751">
                  <c:v>9.4641904761904705</c:v>
                </c:pt>
                <c:pt idx="1752">
                  <c:v>9.1627272727272704</c:v>
                </c:pt>
                <c:pt idx="1753">
                  <c:v>8.7057142857625394</c:v>
                </c:pt>
                <c:pt idx="1754">
                  <c:v>10.156717948717899</c:v>
                </c:pt>
                <c:pt idx="1755">
                  <c:v>9.9533061225120392</c:v>
                </c:pt>
                <c:pt idx="1756">
                  <c:v>8.72915789473684</c:v>
                </c:pt>
                <c:pt idx="1757">
                  <c:v>9.4288104575737304</c:v>
                </c:pt>
                <c:pt idx="1758">
                  <c:v>9.1833924050632891</c:v>
                </c:pt>
                <c:pt idx="1759">
                  <c:v>9.0999578947814399</c:v>
                </c:pt>
                <c:pt idx="1760">
                  <c:v>8.8474146341463396</c:v>
                </c:pt>
                <c:pt idx="1761">
                  <c:v>9.7205398773006095</c:v>
                </c:pt>
                <c:pt idx="1762">
                  <c:v>8.7538563535911607</c:v>
                </c:pt>
                <c:pt idx="1763">
                  <c:v>9.9998993710691799</c:v>
                </c:pt>
                <c:pt idx="1764">
                  <c:v>9.8681999999425596</c:v>
                </c:pt>
                <c:pt idx="1765">
                  <c:v>9.0340000000000007</c:v>
                </c:pt>
                <c:pt idx="1766">
                  <c:v>7.5972027972027902</c:v>
                </c:pt>
                <c:pt idx="1767">
                  <c:v>9.2423941605839399</c:v>
                </c:pt>
                <c:pt idx="1768">
                  <c:v>11.162364779874199</c:v>
                </c:pt>
                <c:pt idx="1769">
                  <c:v>11.1725714285714</c:v>
                </c:pt>
                <c:pt idx="1770">
                  <c:v>11.362206896551699</c:v>
                </c:pt>
                <c:pt idx="1771">
                  <c:v>11.0249411765568</c:v>
                </c:pt>
                <c:pt idx="1772">
                  <c:v>12.971707317073101</c:v>
                </c:pt>
                <c:pt idx="1773">
                  <c:v>13.1984122136466</c:v>
                </c:pt>
                <c:pt idx="1774">
                  <c:v>13.094611570247899</c:v>
                </c:pt>
                <c:pt idx="1775">
                  <c:v>13.380610169491501</c:v>
                </c:pt>
                <c:pt idx="1776">
                  <c:v>13.3601240310077</c:v>
                </c:pt>
                <c:pt idx="1777">
                  <c:v>11.777659259178</c:v>
                </c:pt>
                <c:pt idx="1778">
                  <c:v>11.4502781456953</c:v>
                </c:pt>
                <c:pt idx="1779">
                  <c:v>11.686530612318901</c:v>
                </c:pt>
                <c:pt idx="1780">
                  <c:v>10.324571428571399</c:v>
                </c:pt>
                <c:pt idx="1781">
                  <c:v>11.400672897096999</c:v>
                </c:pt>
                <c:pt idx="1782">
                  <c:v>14.164134831460601</c:v>
                </c:pt>
                <c:pt idx="1783">
                  <c:v>10.8221440000806</c:v>
                </c:pt>
                <c:pt idx="1784">
                  <c:v>14.484736</c:v>
                </c:pt>
                <c:pt idx="1785">
                  <c:v>13.026957983193199</c:v>
                </c:pt>
                <c:pt idx="1786">
                  <c:v>11.9995151515151</c:v>
                </c:pt>
                <c:pt idx="1787">
                  <c:v>10.0920615384615</c:v>
                </c:pt>
                <c:pt idx="1788">
                  <c:v>15.6128</c:v>
                </c:pt>
                <c:pt idx="1789">
                  <c:v>16.6689032256395</c:v>
                </c:pt>
                <c:pt idx="1790">
                  <c:v>13.528208695652101</c:v>
                </c:pt>
                <c:pt idx="1791">
                  <c:v>11.3385263157894</c:v>
                </c:pt>
                <c:pt idx="1792">
                  <c:v>10.682202898622799</c:v>
                </c:pt>
                <c:pt idx="1793">
                  <c:v>11.7814518518518</c:v>
                </c:pt>
                <c:pt idx="1794">
                  <c:v>11.309754385964901</c:v>
                </c:pt>
                <c:pt idx="1795">
                  <c:v>12.9713777776435</c:v>
                </c:pt>
                <c:pt idx="1796">
                  <c:v>19.176228571428499</c:v>
                </c:pt>
                <c:pt idx="1797">
                  <c:v>14.9935609756097</c:v>
                </c:pt>
                <c:pt idx="1798">
                  <c:v>12.792064</c:v>
                </c:pt>
                <c:pt idx="1799">
                  <c:v>15.1327102803738</c:v>
                </c:pt>
                <c:pt idx="1800">
                  <c:v>17.183683168316801</c:v>
                </c:pt>
                <c:pt idx="1801">
                  <c:v>19.7268210526315</c:v>
                </c:pt>
                <c:pt idx="1802">
                  <c:v>16.2541886792452</c:v>
                </c:pt>
                <c:pt idx="1803">
                  <c:v>13.145357142857099</c:v>
                </c:pt>
                <c:pt idx="1804">
                  <c:v>16.908737864077601</c:v>
                </c:pt>
                <c:pt idx="1805">
                  <c:v>16.596528302032599</c:v>
                </c:pt>
                <c:pt idx="1806">
                  <c:v>14.7784946236559</c:v>
                </c:pt>
                <c:pt idx="1807">
                  <c:v>10.2585196850393</c:v>
                </c:pt>
                <c:pt idx="1808">
                  <c:v>15.9867350428623</c:v>
                </c:pt>
                <c:pt idx="1809">
                  <c:v>18.830577777777702</c:v>
                </c:pt>
                <c:pt idx="1810">
                  <c:v>14.4657777779274</c:v>
                </c:pt>
                <c:pt idx="1811">
                  <c:v>12.6400000001041</c:v>
                </c:pt>
                <c:pt idx="1812">
                  <c:v>12.2504566929133</c:v>
                </c:pt>
                <c:pt idx="1813">
                  <c:v>17.8866019417475</c:v>
                </c:pt>
                <c:pt idx="1814">
                  <c:v>11.931382550335501</c:v>
                </c:pt>
                <c:pt idx="1815">
                  <c:v>12.037770491803199</c:v>
                </c:pt>
                <c:pt idx="1816">
                  <c:v>13.186115702479301</c:v>
                </c:pt>
                <c:pt idx="1817">
                  <c:v>15.8559999998726</c:v>
                </c:pt>
                <c:pt idx="1818">
                  <c:v>16.7604123709731</c:v>
                </c:pt>
                <c:pt idx="1819">
                  <c:v>12.407</c:v>
                </c:pt>
                <c:pt idx="1820">
                  <c:v>12.3977049179381</c:v>
                </c:pt>
                <c:pt idx="1821">
                  <c:v>12.192</c:v>
                </c:pt>
                <c:pt idx="1822">
                  <c:v>8.8804897959183595</c:v>
                </c:pt>
                <c:pt idx="1823">
                  <c:v>11.2346012269296</c:v>
                </c:pt>
                <c:pt idx="1824">
                  <c:v>12.091312499912</c:v>
                </c:pt>
                <c:pt idx="1825">
                  <c:v>8.05455737711066</c:v>
                </c:pt>
                <c:pt idx="1826">
                  <c:v>9.9900826446280995</c:v>
                </c:pt>
                <c:pt idx="1827">
                  <c:v>11.7296231884057</c:v>
                </c:pt>
                <c:pt idx="1828">
                  <c:v>10.539294117647</c:v>
                </c:pt>
                <c:pt idx="1829">
                  <c:v>10.603306666666599</c:v>
                </c:pt>
                <c:pt idx="1830">
                  <c:v>11.690277372262701</c:v>
                </c:pt>
                <c:pt idx="1831">
                  <c:v>10.443199999999999</c:v>
                </c:pt>
                <c:pt idx="1832">
                  <c:v>11.697290322580599</c:v>
                </c:pt>
                <c:pt idx="1833">
                  <c:v>11.294236220472399</c:v>
                </c:pt>
                <c:pt idx="1834">
                  <c:v>10.222245161290299</c:v>
                </c:pt>
                <c:pt idx="1835">
                  <c:v>8.7196862745097992</c:v>
                </c:pt>
                <c:pt idx="1836">
                  <c:v>9.7469866666061495</c:v>
                </c:pt>
                <c:pt idx="1837">
                  <c:v>9.63626666672649</c:v>
                </c:pt>
                <c:pt idx="1838">
                  <c:v>9.0592000000000006</c:v>
                </c:pt>
                <c:pt idx="1839">
                  <c:v>10.6404033613445</c:v>
                </c:pt>
                <c:pt idx="1840">
                  <c:v>14.066101010101001</c:v>
                </c:pt>
                <c:pt idx="1841">
                  <c:v>14.1504561404664</c:v>
                </c:pt>
                <c:pt idx="1842">
                  <c:v>17.4090666666666</c:v>
                </c:pt>
                <c:pt idx="1843">
                  <c:v>14.146857142974699</c:v>
                </c:pt>
                <c:pt idx="1844">
                  <c:v>13.694976000102001</c:v>
                </c:pt>
                <c:pt idx="1845">
                  <c:v>13.030603174603099</c:v>
                </c:pt>
                <c:pt idx="1846">
                  <c:v>11.095879699248099</c:v>
                </c:pt>
                <c:pt idx="1847">
                  <c:v>10.2579612903225</c:v>
                </c:pt>
                <c:pt idx="1848">
                  <c:v>10.9256878612716</c:v>
                </c:pt>
                <c:pt idx="1849">
                  <c:v>10.7069629629014</c:v>
                </c:pt>
                <c:pt idx="1850">
                  <c:v>11.6039731543624</c:v>
                </c:pt>
                <c:pt idx="1851">
                  <c:v>12.282542635658899</c:v>
                </c:pt>
                <c:pt idx="1852">
                  <c:v>10.3685079365845</c:v>
                </c:pt>
                <c:pt idx="1853">
                  <c:v>12.4477142858177</c:v>
                </c:pt>
                <c:pt idx="1854">
                  <c:v>12.199703703703699</c:v>
                </c:pt>
                <c:pt idx="1855">
                  <c:v>14.2706909092117</c:v>
                </c:pt>
                <c:pt idx="1856">
                  <c:v>12.7123870966787</c:v>
                </c:pt>
                <c:pt idx="1857">
                  <c:v>10.140417910447701</c:v>
                </c:pt>
                <c:pt idx="1858">
                  <c:v>9.3167804878048699</c:v>
                </c:pt>
                <c:pt idx="1859">
                  <c:v>9.1604528301886798</c:v>
                </c:pt>
                <c:pt idx="1860">
                  <c:v>9.28970322575063</c:v>
                </c:pt>
                <c:pt idx="1861">
                  <c:v>9.1133164556962001</c:v>
                </c:pt>
                <c:pt idx="1862">
                  <c:v>9.3749542483660093</c:v>
                </c:pt>
                <c:pt idx="1863">
                  <c:v>11.3803443709311</c:v>
                </c:pt>
                <c:pt idx="1864">
                  <c:v>11.644972973046199</c:v>
                </c:pt>
                <c:pt idx="1865">
                  <c:v>7.5833333333333304</c:v>
                </c:pt>
                <c:pt idx="1866">
                  <c:v>12.2643393939393</c:v>
                </c:pt>
                <c:pt idx="1867">
                  <c:v>9.7868333333333304</c:v>
                </c:pt>
                <c:pt idx="1868">
                  <c:v>9.2656410256963397</c:v>
                </c:pt>
                <c:pt idx="1869">
                  <c:v>10.445187878787801</c:v>
                </c:pt>
                <c:pt idx="1870">
                  <c:v>9.3693913043478201</c:v>
                </c:pt>
                <c:pt idx="1871">
                  <c:v>9.56</c:v>
                </c:pt>
                <c:pt idx="1872">
                  <c:v>10.326090322580599</c:v>
                </c:pt>
                <c:pt idx="1873">
                  <c:v>10.4314</c:v>
                </c:pt>
                <c:pt idx="1874">
                  <c:v>9.9367356322370899</c:v>
                </c:pt>
                <c:pt idx="1875">
                  <c:v>10.1652071006477</c:v>
                </c:pt>
                <c:pt idx="1876">
                  <c:v>8.4413866666666593</c:v>
                </c:pt>
                <c:pt idx="1877">
                  <c:v>10.975939393939299</c:v>
                </c:pt>
                <c:pt idx="1878">
                  <c:v>9.7571270718232004</c:v>
                </c:pt>
                <c:pt idx="1879">
                  <c:v>6.1187720929967497</c:v>
                </c:pt>
                <c:pt idx="1880">
                  <c:v>8.6407710843373398</c:v>
                </c:pt>
                <c:pt idx="1881">
                  <c:v>6.49966169154228</c:v>
                </c:pt>
                <c:pt idx="1882">
                  <c:v>6.62610101010101</c:v>
                </c:pt>
                <c:pt idx="1883">
                  <c:v>9.3749542483660093</c:v>
                </c:pt>
                <c:pt idx="1884">
                  <c:v>7.3809717514512601</c:v>
                </c:pt>
                <c:pt idx="1885">
                  <c:v>7.1282376237952398</c:v>
                </c:pt>
                <c:pt idx="1886">
                  <c:v>7.8792</c:v>
                </c:pt>
                <c:pt idx="1887">
                  <c:v>7.31948051943625</c:v>
                </c:pt>
                <c:pt idx="1888">
                  <c:v>8.51215384615384</c:v>
                </c:pt>
                <c:pt idx="1889">
                  <c:v>5.9634909090909103</c:v>
                </c:pt>
                <c:pt idx="1890">
                  <c:v>7.1299730941704</c:v>
                </c:pt>
                <c:pt idx="1891">
                  <c:v>7.0024615384928897</c:v>
                </c:pt>
                <c:pt idx="1892">
                  <c:v>7.3191557788944701</c:v>
                </c:pt>
                <c:pt idx="1893">
                  <c:v>7.3338553191489302</c:v>
                </c:pt>
                <c:pt idx="1894">
                  <c:v>8.4775384615384599</c:v>
                </c:pt>
                <c:pt idx="1895">
                  <c:v>6.9096296296636703</c:v>
                </c:pt>
                <c:pt idx="1896">
                  <c:v>10.288</c:v>
                </c:pt>
                <c:pt idx="1897">
                  <c:v>8.8775211267605592</c:v>
                </c:pt>
                <c:pt idx="1898">
                  <c:v>10.6363076923076</c:v>
                </c:pt>
                <c:pt idx="1899">
                  <c:v>10.7785578230609</c:v>
                </c:pt>
                <c:pt idx="1900">
                  <c:v>10.1495099337748</c:v>
                </c:pt>
                <c:pt idx="1901">
                  <c:v>9.8679466666666595</c:v>
                </c:pt>
                <c:pt idx="1902">
                  <c:v>9.7155177305606202</c:v>
                </c:pt>
                <c:pt idx="1903">
                  <c:v>8.7515616438356094</c:v>
                </c:pt>
                <c:pt idx="1904">
                  <c:v>9.4611948051375894</c:v>
                </c:pt>
                <c:pt idx="1905">
                  <c:v>9.4959553072625695</c:v>
                </c:pt>
                <c:pt idx="1906">
                  <c:v>10.475636363636299</c:v>
                </c:pt>
                <c:pt idx="1907">
                  <c:v>8.8874146341463405</c:v>
                </c:pt>
                <c:pt idx="1908">
                  <c:v>13.376627450980299</c:v>
                </c:pt>
                <c:pt idx="1909">
                  <c:v>9.5171111111111095</c:v>
                </c:pt>
                <c:pt idx="1910">
                  <c:v>11.657922480620099</c:v>
                </c:pt>
                <c:pt idx="1911">
                  <c:v>12.5533134328358</c:v>
                </c:pt>
                <c:pt idx="1912">
                  <c:v>11.874829932048</c:v>
                </c:pt>
                <c:pt idx="1913">
                  <c:v>11.866385964912199</c:v>
                </c:pt>
                <c:pt idx="1914">
                  <c:v>14.259541984732801</c:v>
                </c:pt>
                <c:pt idx="1915">
                  <c:v>11.079999999928299</c:v>
                </c:pt>
                <c:pt idx="1916">
                  <c:v>11.6128264462809</c:v>
                </c:pt>
                <c:pt idx="1917">
                  <c:v>10.5875294116922</c:v>
                </c:pt>
                <c:pt idx="1918">
                  <c:v>10.940553846153801</c:v>
                </c:pt>
                <c:pt idx="1919">
                  <c:v>10.655129251633101</c:v>
                </c:pt>
                <c:pt idx="1920">
                  <c:v>13.1506324785278</c:v>
                </c:pt>
                <c:pt idx="1921">
                  <c:v>12.886804597701101</c:v>
                </c:pt>
                <c:pt idx="1922">
                  <c:v>11.5181639343383</c:v>
                </c:pt>
                <c:pt idx="1923">
                  <c:v>13.172972973055799</c:v>
                </c:pt>
                <c:pt idx="1924">
                  <c:v>12.4724705882352</c:v>
                </c:pt>
                <c:pt idx="1925">
                  <c:v>12.7725714285714</c:v>
                </c:pt>
                <c:pt idx="1926">
                  <c:v>12.915870967741901</c:v>
                </c:pt>
                <c:pt idx="1927">
                  <c:v>9.0805413533834596</c:v>
                </c:pt>
                <c:pt idx="1928">
                  <c:v>13.5437333333333</c:v>
                </c:pt>
                <c:pt idx="1929">
                  <c:v>13.339675675675601</c:v>
                </c:pt>
                <c:pt idx="1930">
                  <c:v>10.156717948717899</c:v>
                </c:pt>
                <c:pt idx="1931">
                  <c:v>13.3819487178688</c:v>
                </c:pt>
                <c:pt idx="1932">
                  <c:v>15.846243902558999</c:v>
                </c:pt>
                <c:pt idx="1933">
                  <c:v>14.5236756756756</c:v>
                </c:pt>
                <c:pt idx="1934">
                  <c:v>13.910990291262101</c:v>
                </c:pt>
                <c:pt idx="1935">
                  <c:v>13.386947368421</c:v>
                </c:pt>
                <c:pt idx="1936">
                  <c:v>11.6689557523085</c:v>
                </c:pt>
                <c:pt idx="1937">
                  <c:v>15.328413793226501</c:v>
                </c:pt>
                <c:pt idx="1938">
                  <c:v>13.173982608695599</c:v>
                </c:pt>
                <c:pt idx="1939">
                  <c:v>10.618352941176401</c:v>
                </c:pt>
                <c:pt idx="1940">
                  <c:v>10.150888888888799</c:v>
                </c:pt>
                <c:pt idx="1941">
                  <c:v>15.9946666666666</c:v>
                </c:pt>
                <c:pt idx="1942">
                  <c:v>11.514993197278899</c:v>
                </c:pt>
                <c:pt idx="1943">
                  <c:v>11.1398125</c:v>
                </c:pt>
                <c:pt idx="1944">
                  <c:v>14.3424761904761</c:v>
                </c:pt>
                <c:pt idx="1945">
                  <c:v>8.2169127516264897</c:v>
                </c:pt>
                <c:pt idx="1946">
                  <c:v>8.9648000000000003</c:v>
                </c:pt>
                <c:pt idx="1947">
                  <c:v>17.056329896907201</c:v>
                </c:pt>
                <c:pt idx="1948">
                  <c:v>13.998571428571401</c:v>
                </c:pt>
                <c:pt idx="1949">
                  <c:v>11.8922816901408</c:v>
                </c:pt>
                <c:pt idx="1950">
                  <c:v>14.22</c:v>
                </c:pt>
                <c:pt idx="1951">
                  <c:v>14.8603963963963</c:v>
                </c:pt>
                <c:pt idx="1952">
                  <c:v>12.209644859813</c:v>
                </c:pt>
                <c:pt idx="1953">
                  <c:v>14.3459417475728</c:v>
                </c:pt>
                <c:pt idx="1954">
                  <c:v>16.6145979381443</c:v>
                </c:pt>
                <c:pt idx="1955">
                  <c:v>13.8060350877193</c:v>
                </c:pt>
                <c:pt idx="1956">
                  <c:v>15.210666666666601</c:v>
                </c:pt>
                <c:pt idx="1957">
                  <c:v>12.700075471698099</c:v>
                </c:pt>
                <c:pt idx="1958">
                  <c:v>9.8754666667433106</c:v>
                </c:pt>
                <c:pt idx="1959">
                  <c:v>9.8329251700057299</c:v>
                </c:pt>
                <c:pt idx="1960">
                  <c:v>14.9196581196581</c:v>
                </c:pt>
                <c:pt idx="1961">
                  <c:v>15.9243389830508</c:v>
                </c:pt>
                <c:pt idx="1962">
                  <c:v>12.1418666666666</c:v>
                </c:pt>
                <c:pt idx="1963">
                  <c:v>13.711172413793101</c:v>
                </c:pt>
                <c:pt idx="1964">
                  <c:v>18.217634408602098</c:v>
                </c:pt>
                <c:pt idx="1965">
                  <c:v>18.659485148686901</c:v>
                </c:pt>
                <c:pt idx="1966">
                  <c:v>10.7894518517774</c:v>
                </c:pt>
                <c:pt idx="1967">
                  <c:v>8.5393939393939409</c:v>
                </c:pt>
                <c:pt idx="1968">
                  <c:v>14.009088</c:v>
                </c:pt>
                <c:pt idx="1969">
                  <c:v>18.258514285714199</c:v>
                </c:pt>
                <c:pt idx="1970">
                  <c:v>14.588444444560499</c:v>
                </c:pt>
                <c:pt idx="1971">
                  <c:v>14.588104347826</c:v>
                </c:pt>
                <c:pt idx="1972">
                  <c:v>14.6223865546218</c:v>
                </c:pt>
                <c:pt idx="1973">
                  <c:v>11.0026293706293</c:v>
                </c:pt>
                <c:pt idx="1974">
                  <c:v>11.327746031829699</c:v>
                </c:pt>
                <c:pt idx="1975">
                  <c:v>16.6770909090909</c:v>
                </c:pt>
                <c:pt idx="1976">
                  <c:v>14.3079619047619</c:v>
                </c:pt>
                <c:pt idx="1977">
                  <c:v>11.453333333333299</c:v>
                </c:pt>
                <c:pt idx="1978">
                  <c:v>10.006731034418401</c:v>
                </c:pt>
                <c:pt idx="1979">
                  <c:v>10.1272866242638</c:v>
                </c:pt>
                <c:pt idx="1980">
                  <c:v>11.013063291139201</c:v>
                </c:pt>
                <c:pt idx="1981">
                  <c:v>16.0604444444444</c:v>
                </c:pt>
                <c:pt idx="1982">
                  <c:v>12.4871111111111</c:v>
                </c:pt>
                <c:pt idx="1983">
                  <c:v>11.8131764705882</c:v>
                </c:pt>
                <c:pt idx="1984">
                  <c:v>13.342523077018599</c:v>
                </c:pt>
                <c:pt idx="1985">
                  <c:v>13.542290598290499</c:v>
                </c:pt>
                <c:pt idx="1986">
                  <c:v>10.636799999999999</c:v>
                </c:pt>
                <c:pt idx="1987">
                  <c:v>11.889434482758601</c:v>
                </c:pt>
                <c:pt idx="1988">
                  <c:v>11.118060606139</c:v>
                </c:pt>
                <c:pt idx="1989">
                  <c:v>12.2017662337662</c:v>
                </c:pt>
                <c:pt idx="1990">
                  <c:v>10.037448648648599</c:v>
                </c:pt>
                <c:pt idx="1991">
                  <c:v>10.91</c:v>
                </c:pt>
                <c:pt idx="1992">
                  <c:v>16.679529411764701</c:v>
                </c:pt>
                <c:pt idx="1993">
                  <c:v>14.443686956521701</c:v>
                </c:pt>
                <c:pt idx="1994">
                  <c:v>11.4438991595743</c:v>
                </c:pt>
                <c:pt idx="1995">
                  <c:v>10.8235167785234</c:v>
                </c:pt>
                <c:pt idx="1996">
                  <c:v>12.1998805970149</c:v>
                </c:pt>
                <c:pt idx="1997">
                  <c:v>13.7917142857142</c:v>
                </c:pt>
                <c:pt idx="1998">
                  <c:v>14.5586440679115</c:v>
                </c:pt>
                <c:pt idx="1999">
                  <c:v>10.369134751773</c:v>
                </c:pt>
                <c:pt idx="2000">
                  <c:v>10.5117837837837</c:v>
                </c:pt>
                <c:pt idx="2001">
                  <c:v>11.142320987654299</c:v>
                </c:pt>
                <c:pt idx="2002">
                  <c:v>9.3146947368420996</c:v>
                </c:pt>
                <c:pt idx="2003">
                  <c:v>12.564248275942701</c:v>
                </c:pt>
                <c:pt idx="2004">
                  <c:v>9.8302222222222202</c:v>
                </c:pt>
                <c:pt idx="2005">
                  <c:v>9.8934237288135591</c:v>
                </c:pt>
                <c:pt idx="2006">
                  <c:v>8.0664806202132695</c:v>
                </c:pt>
                <c:pt idx="2007">
                  <c:v>9.1519999999999992</c:v>
                </c:pt>
                <c:pt idx="2008">
                  <c:v>8.9345365854165895</c:v>
                </c:pt>
                <c:pt idx="2009">
                  <c:v>9.6542933332733902</c:v>
                </c:pt>
                <c:pt idx="2010">
                  <c:v>8.6553293413173602</c:v>
                </c:pt>
                <c:pt idx="2011">
                  <c:v>9.6983157894736802</c:v>
                </c:pt>
                <c:pt idx="2012">
                  <c:v>9.2748051948612797</c:v>
                </c:pt>
                <c:pt idx="2013">
                  <c:v>9.6772740740073093</c:v>
                </c:pt>
                <c:pt idx="2014">
                  <c:v>9.2771464968152806</c:v>
                </c:pt>
                <c:pt idx="2015">
                  <c:v>8.9829604519301292</c:v>
                </c:pt>
                <c:pt idx="2016">
                  <c:v>8.7361758241758203</c:v>
                </c:pt>
                <c:pt idx="2017">
                  <c:v>10.5663576158288</c:v>
                </c:pt>
                <c:pt idx="2018">
                  <c:v>7.7857777777777697</c:v>
                </c:pt>
                <c:pt idx="2019">
                  <c:v>10.0768</c:v>
                </c:pt>
                <c:pt idx="2020">
                  <c:v>11.291771428571399</c:v>
                </c:pt>
                <c:pt idx="2021">
                  <c:v>9.0331968503937006</c:v>
                </c:pt>
                <c:pt idx="2022">
                  <c:v>9.6637852349597306</c:v>
                </c:pt>
                <c:pt idx="2023">
                  <c:v>9.1300759494209007</c:v>
                </c:pt>
                <c:pt idx="2024">
                  <c:v>8.5715976331833303</c:v>
                </c:pt>
                <c:pt idx="2025">
                  <c:v>7.6227074235497803</c:v>
                </c:pt>
                <c:pt idx="2026">
                  <c:v>8.0495172413793092</c:v>
                </c:pt>
                <c:pt idx="2027">
                  <c:v>8.5780645161290305</c:v>
                </c:pt>
                <c:pt idx="2028">
                  <c:v>8.7216287425149694</c:v>
                </c:pt>
                <c:pt idx="2029">
                  <c:v>8.5724171778651304</c:v>
                </c:pt>
                <c:pt idx="2030">
                  <c:v>6.3695300546447999</c:v>
                </c:pt>
                <c:pt idx="2031">
                  <c:v>9.3716756756756698</c:v>
                </c:pt>
                <c:pt idx="2032">
                  <c:v>7.4897877094972003</c:v>
                </c:pt>
                <c:pt idx="2033">
                  <c:v>8.8545251396647995</c:v>
                </c:pt>
                <c:pt idx="2034">
                  <c:v>6.9291374407582902</c:v>
                </c:pt>
                <c:pt idx="2035">
                  <c:v>7.3354074074074003</c:v>
                </c:pt>
                <c:pt idx="2036">
                  <c:v>7.92021917811587</c:v>
                </c:pt>
                <c:pt idx="2037">
                  <c:v>8.7844419889502703</c:v>
                </c:pt>
                <c:pt idx="2038">
                  <c:v>8.5785430463047003</c:v>
                </c:pt>
                <c:pt idx="2039">
                  <c:v>8.0139746835442995</c:v>
                </c:pt>
                <c:pt idx="2040">
                  <c:v>9.5871616767001697</c:v>
                </c:pt>
                <c:pt idx="2041">
                  <c:v>11.267282051282001</c:v>
                </c:pt>
                <c:pt idx="2042">
                  <c:v>10.297000000000001</c:v>
                </c:pt>
                <c:pt idx="2043">
                  <c:v>8.9955555556137305</c:v>
                </c:pt>
                <c:pt idx="2044">
                  <c:v>11.563682539597</c:v>
                </c:pt>
                <c:pt idx="2045">
                  <c:v>8.55289940828402</c:v>
                </c:pt>
                <c:pt idx="2046">
                  <c:v>8.7648979591420204</c:v>
                </c:pt>
                <c:pt idx="2047">
                  <c:v>9.3187459459459401</c:v>
                </c:pt>
                <c:pt idx="2048">
                  <c:v>11.223896103828199</c:v>
                </c:pt>
                <c:pt idx="2049">
                  <c:v>10.2546580645161</c:v>
                </c:pt>
                <c:pt idx="2050">
                  <c:v>11.884899224891999</c:v>
                </c:pt>
                <c:pt idx="2051">
                  <c:v>9.1120522875816992</c:v>
                </c:pt>
                <c:pt idx="2052">
                  <c:v>12.3119424459606</c:v>
                </c:pt>
                <c:pt idx="2053">
                  <c:v>15.1236923076923</c:v>
                </c:pt>
                <c:pt idx="2054">
                  <c:v>11.5142752293578</c:v>
                </c:pt>
                <c:pt idx="2055">
                  <c:v>10.1446349206349</c:v>
                </c:pt>
                <c:pt idx="2056">
                  <c:v>8.4997101449275299</c:v>
                </c:pt>
                <c:pt idx="2057">
                  <c:v>10.140169014151001</c:v>
                </c:pt>
                <c:pt idx="2058">
                  <c:v>10.2549787233365</c:v>
                </c:pt>
                <c:pt idx="2059">
                  <c:v>8.5783006535947699</c:v>
                </c:pt>
                <c:pt idx="2060">
                  <c:v>12.438791366906401</c:v>
                </c:pt>
                <c:pt idx="2061">
                  <c:v>11.7366518519328</c:v>
                </c:pt>
                <c:pt idx="2062">
                  <c:v>8.2086106870228992</c:v>
                </c:pt>
                <c:pt idx="2063">
                  <c:v>8.7995362318840495</c:v>
                </c:pt>
                <c:pt idx="2064">
                  <c:v>12.156273972602699</c:v>
                </c:pt>
                <c:pt idx="2065">
                  <c:v>13.4047536231884</c:v>
                </c:pt>
                <c:pt idx="2066">
                  <c:v>11.8928551724137</c:v>
                </c:pt>
                <c:pt idx="2067">
                  <c:v>8.4194206896551709</c:v>
                </c:pt>
                <c:pt idx="2068">
                  <c:v>8.8051543624161006</c:v>
                </c:pt>
                <c:pt idx="2069">
                  <c:v>9.0908176100628904</c:v>
                </c:pt>
                <c:pt idx="2070">
                  <c:v>10.7889777778522</c:v>
                </c:pt>
                <c:pt idx="2071">
                  <c:v>11.4785611510791</c:v>
                </c:pt>
                <c:pt idx="2072">
                  <c:v>9.72908108101986</c:v>
                </c:pt>
                <c:pt idx="2073">
                  <c:v>8.74614634146341</c:v>
                </c:pt>
                <c:pt idx="2074">
                  <c:v>9.25346835443038</c:v>
                </c:pt>
                <c:pt idx="2075">
                  <c:v>13.774829268292599</c:v>
                </c:pt>
                <c:pt idx="2076">
                  <c:v>10.850232558061199</c:v>
                </c:pt>
                <c:pt idx="2077">
                  <c:v>10.9641526716777</c:v>
                </c:pt>
                <c:pt idx="2078">
                  <c:v>12.525811965811901</c:v>
                </c:pt>
                <c:pt idx="2079">
                  <c:v>11.808</c:v>
                </c:pt>
                <c:pt idx="2080">
                  <c:v>8.3418850574712593</c:v>
                </c:pt>
                <c:pt idx="2081">
                  <c:v>9.6751807228915592</c:v>
                </c:pt>
                <c:pt idx="2082">
                  <c:v>11.6680745342289</c:v>
                </c:pt>
                <c:pt idx="2083">
                  <c:v>10.855890410958899</c:v>
                </c:pt>
                <c:pt idx="2084">
                  <c:v>9.7100800000602892</c:v>
                </c:pt>
                <c:pt idx="2085">
                  <c:v>8.4510232557681899</c:v>
                </c:pt>
                <c:pt idx="2086">
                  <c:v>5.5451809523809503</c:v>
                </c:pt>
                <c:pt idx="2087">
                  <c:v>6.4557757009626702</c:v>
                </c:pt>
                <c:pt idx="2088">
                  <c:v>6.6312758620423402</c:v>
                </c:pt>
                <c:pt idx="2089">
                  <c:v>6.3128571428804703</c:v>
                </c:pt>
                <c:pt idx="2090">
                  <c:v>5.7381660649819404</c:v>
                </c:pt>
                <c:pt idx="2091">
                  <c:v>5.0895774647720398</c:v>
                </c:pt>
                <c:pt idx="2092">
                  <c:v>5.4203999999999999</c:v>
                </c:pt>
                <c:pt idx="2093">
                  <c:v>5.7390344827586199</c:v>
                </c:pt>
                <c:pt idx="2094">
                  <c:v>6.0883171805917602</c:v>
                </c:pt>
                <c:pt idx="2095">
                  <c:v>6.1403396226145297</c:v>
                </c:pt>
                <c:pt idx="2096">
                  <c:v>5.9466229508196697</c:v>
                </c:pt>
                <c:pt idx="2097">
                  <c:v>5.8736910569105696</c:v>
                </c:pt>
                <c:pt idx="2098">
                  <c:v>5.8954936708860703</c:v>
                </c:pt>
                <c:pt idx="2099">
                  <c:v>5.9198907849829299</c:v>
                </c:pt>
                <c:pt idx="2100">
                  <c:v>6.6294895397489499</c:v>
                </c:pt>
                <c:pt idx="2101">
                  <c:v>6.3053714285714202</c:v>
                </c:pt>
                <c:pt idx="2102">
                  <c:v>5.3521935483870902</c:v>
                </c:pt>
                <c:pt idx="2103">
                  <c:v>6.3237729257641897</c:v>
                </c:pt>
                <c:pt idx="2104">
                  <c:v>6.0226666666666597</c:v>
                </c:pt>
                <c:pt idx="2105">
                  <c:v>6.24512</c:v>
                </c:pt>
                <c:pt idx="2106">
                  <c:v>6.5965993883792002</c:v>
                </c:pt>
                <c:pt idx="2107">
                  <c:v>5.9078620689827597</c:v>
                </c:pt>
                <c:pt idx="2108">
                  <c:v>6.1413138686131301</c:v>
                </c:pt>
                <c:pt idx="2109">
                  <c:v>6.6118778625719097</c:v>
                </c:pt>
                <c:pt idx="2110">
                  <c:v>5.8203666666666596</c:v>
                </c:pt>
                <c:pt idx="2111">
                  <c:v>4.5668571428571401</c:v>
                </c:pt>
                <c:pt idx="2112">
                  <c:v>4.0716619718416602</c:v>
                </c:pt>
                <c:pt idx="2113">
                  <c:v>3.6673145780051102</c:v>
                </c:pt>
                <c:pt idx="2114">
                  <c:v>4.3670815709969801</c:v>
                </c:pt>
                <c:pt idx="2115">
                  <c:v>5.2183376623534397</c:v>
                </c:pt>
                <c:pt idx="2116">
                  <c:v>2.3263757115749502</c:v>
                </c:pt>
                <c:pt idx="2117">
                  <c:v>1.8413055999972501</c:v>
                </c:pt>
                <c:pt idx="2118">
                  <c:v>2.6289612403100699</c:v>
                </c:pt>
                <c:pt idx="2119">
                  <c:v>3.6720941176571098</c:v>
                </c:pt>
                <c:pt idx="2120">
                  <c:v>3.8765176470588201</c:v>
                </c:pt>
                <c:pt idx="2121">
                  <c:v>3.9277900874635501</c:v>
                </c:pt>
                <c:pt idx="2122">
                  <c:v>4.0353894080996797</c:v>
                </c:pt>
                <c:pt idx="2123">
                  <c:v>4.6757333333514701</c:v>
                </c:pt>
                <c:pt idx="2124">
                  <c:v>5.9677064220438396</c:v>
                </c:pt>
                <c:pt idx="2125">
                  <c:v>5.5989909909909903</c:v>
                </c:pt>
                <c:pt idx="2126">
                  <c:v>5.9060109289918001</c:v>
                </c:pt>
                <c:pt idx="2127">
                  <c:v>5.51217021276595</c:v>
                </c:pt>
                <c:pt idx="2128">
                  <c:v>5.0637623762376203</c:v>
                </c:pt>
                <c:pt idx="2129">
                  <c:v>5.8598918918918903</c:v>
                </c:pt>
                <c:pt idx="2130">
                  <c:v>5.7358730158942102</c:v>
                </c:pt>
                <c:pt idx="2131">
                  <c:v>6.2581249999999997</c:v>
                </c:pt>
                <c:pt idx="2132">
                  <c:v>6.4147692307692301</c:v>
                </c:pt>
                <c:pt idx="2133">
                  <c:v>5.9565714285714204</c:v>
                </c:pt>
                <c:pt idx="2134">
                  <c:v>5.9255308641748199</c:v>
                </c:pt>
                <c:pt idx="2135">
                  <c:v>5.4434666666877902</c:v>
                </c:pt>
                <c:pt idx="2136">
                  <c:v>5.8272128514056201</c:v>
                </c:pt>
                <c:pt idx="2137">
                  <c:v>5.7400144404139102</c:v>
                </c:pt>
                <c:pt idx="2138">
                  <c:v>5.9148858447488504</c:v>
                </c:pt>
                <c:pt idx="2139">
                  <c:v>5.6010062893081702</c:v>
                </c:pt>
                <c:pt idx="2140">
                  <c:v>5.5727374301675896</c:v>
                </c:pt>
                <c:pt idx="2141">
                  <c:v>6.5643174603174597</c:v>
                </c:pt>
                <c:pt idx="2142">
                  <c:v>8.0060487805332698</c:v>
                </c:pt>
                <c:pt idx="2143">
                  <c:v>8.1789005847953202</c:v>
                </c:pt>
                <c:pt idx="2144">
                  <c:v>7.09686857142857</c:v>
                </c:pt>
                <c:pt idx="2145">
                  <c:v>7.0158009949923601</c:v>
                </c:pt>
                <c:pt idx="2146">
                  <c:v>9.3224489795918295</c:v>
                </c:pt>
                <c:pt idx="2147">
                  <c:v>7.3188990825687998</c:v>
                </c:pt>
                <c:pt idx="2148">
                  <c:v>8.6595878787878693</c:v>
                </c:pt>
                <c:pt idx="2149">
                  <c:v>7.7842051282515996</c:v>
                </c:pt>
                <c:pt idx="2150">
                  <c:v>8.7098850575178801</c:v>
                </c:pt>
                <c:pt idx="2151">
                  <c:v>7.3234572864321601</c:v>
                </c:pt>
                <c:pt idx="2152">
                  <c:v>7.78147619047619</c:v>
                </c:pt>
                <c:pt idx="2153">
                  <c:v>8.00656410259597</c:v>
                </c:pt>
                <c:pt idx="2154">
                  <c:v>7.4525517241379298</c:v>
                </c:pt>
                <c:pt idx="2155">
                  <c:v>7.7897964071856203</c:v>
                </c:pt>
                <c:pt idx="2156">
                  <c:v>7.5196300578034601</c:v>
                </c:pt>
                <c:pt idx="2157">
                  <c:v>9.0626589595375702</c:v>
                </c:pt>
                <c:pt idx="2158">
                  <c:v>8.3027239263329307</c:v>
                </c:pt>
                <c:pt idx="2159">
                  <c:v>7.45414736842105</c:v>
                </c:pt>
                <c:pt idx="2160">
                  <c:v>9.7980259740259701</c:v>
                </c:pt>
                <c:pt idx="2161">
                  <c:v>12.5821754385964</c:v>
                </c:pt>
                <c:pt idx="2162">
                  <c:v>11.333888</c:v>
                </c:pt>
                <c:pt idx="2163">
                  <c:v>9.8288842105263097</c:v>
                </c:pt>
                <c:pt idx="2164">
                  <c:v>10.663768786069699</c:v>
                </c:pt>
                <c:pt idx="2165">
                  <c:v>9.2790303030303001</c:v>
                </c:pt>
                <c:pt idx="2166">
                  <c:v>10.2276923077589</c:v>
                </c:pt>
                <c:pt idx="2167">
                  <c:v>8.8024888888888899</c:v>
                </c:pt>
                <c:pt idx="2168">
                  <c:v>10.572800000000001</c:v>
                </c:pt>
                <c:pt idx="2169">
                  <c:v>8.2060979021513401</c:v>
                </c:pt>
                <c:pt idx="2170">
                  <c:v>7.9102060606060602</c:v>
                </c:pt>
                <c:pt idx="2171">
                  <c:v>8.4477922077921992</c:v>
                </c:pt>
                <c:pt idx="2172">
                  <c:v>7.8926829267844401</c:v>
                </c:pt>
                <c:pt idx="2173">
                  <c:v>7.7045445026178001</c:v>
                </c:pt>
                <c:pt idx="2174">
                  <c:v>8.5379199999999997</c:v>
                </c:pt>
                <c:pt idx="2175">
                  <c:v>6.3482469136167401</c:v>
                </c:pt>
                <c:pt idx="2176">
                  <c:v>8.1817358490566008</c:v>
                </c:pt>
                <c:pt idx="2177">
                  <c:v>7.4228210526315701</c:v>
                </c:pt>
                <c:pt idx="2178">
                  <c:v>6.45344162436548</c:v>
                </c:pt>
                <c:pt idx="2179">
                  <c:v>6.0506790697674404</c:v>
                </c:pt>
                <c:pt idx="2180">
                  <c:v>5.7561769911504399</c:v>
                </c:pt>
                <c:pt idx="2181">
                  <c:v>6.7387586206896497</c:v>
                </c:pt>
                <c:pt idx="2182">
                  <c:v>6.7416521739130397</c:v>
                </c:pt>
                <c:pt idx="2183">
                  <c:v>6.4401616161919</c:v>
                </c:pt>
                <c:pt idx="2184">
                  <c:v>5.6963152709098201</c:v>
                </c:pt>
                <c:pt idx="2185">
                  <c:v>5.7552070484581499</c:v>
                </c:pt>
                <c:pt idx="2186">
                  <c:v>6.0478661087866099</c:v>
                </c:pt>
                <c:pt idx="2187">
                  <c:v>4.6560284697354497</c:v>
                </c:pt>
                <c:pt idx="2188">
                  <c:v>3.7125897435897399</c:v>
                </c:pt>
                <c:pt idx="2189">
                  <c:v>4.6494519572953701</c:v>
                </c:pt>
                <c:pt idx="2190">
                  <c:v>6.2533224490033597</c:v>
                </c:pt>
                <c:pt idx="2191">
                  <c:v>6.00492307694996</c:v>
                </c:pt>
                <c:pt idx="2192">
                  <c:v>6.3852673267326701</c:v>
                </c:pt>
                <c:pt idx="2193">
                  <c:v>6.0842464454707699</c:v>
                </c:pt>
                <c:pt idx="2194">
                  <c:v>6.0249302325581402</c:v>
                </c:pt>
                <c:pt idx="2195">
                  <c:v>5.2574117647058802</c:v>
                </c:pt>
                <c:pt idx="2196">
                  <c:v>6.8611063830127099</c:v>
                </c:pt>
                <c:pt idx="2197">
                  <c:v>6.0584114832535798</c:v>
                </c:pt>
                <c:pt idx="2198">
                  <c:v>6.6030442478148199</c:v>
                </c:pt>
                <c:pt idx="2199">
                  <c:v>7.8326666666666602</c:v>
                </c:pt>
                <c:pt idx="2200">
                  <c:v>6.4920843881601398</c:v>
                </c:pt>
                <c:pt idx="2201">
                  <c:v>7.62619607843137</c:v>
                </c:pt>
                <c:pt idx="2202">
                  <c:v>7.7428686868686798</c:v>
                </c:pt>
                <c:pt idx="2203">
                  <c:v>7.3892525252525196</c:v>
                </c:pt>
                <c:pt idx="2204">
                  <c:v>8.9120855614973191</c:v>
                </c:pt>
                <c:pt idx="2205">
                  <c:v>8.1033962264150894</c:v>
                </c:pt>
                <c:pt idx="2206">
                  <c:v>7.1544201680672197</c:v>
                </c:pt>
                <c:pt idx="2207">
                  <c:v>8.0690973451327395</c:v>
                </c:pt>
                <c:pt idx="2208">
                  <c:v>6.8671627906728796</c:v>
                </c:pt>
                <c:pt idx="2209">
                  <c:v>5.1414808510638297</c:v>
                </c:pt>
                <c:pt idx="2210">
                  <c:v>3.1678000000000002</c:v>
                </c:pt>
                <c:pt idx="2211">
                  <c:v>3.8163432343234298</c:v>
                </c:pt>
                <c:pt idx="2212">
                  <c:v>4.0376859504287603</c:v>
                </c:pt>
                <c:pt idx="2213">
                  <c:v>4.4606984126984104</c:v>
                </c:pt>
                <c:pt idx="2214">
                  <c:v>4.5925052631578902</c:v>
                </c:pt>
                <c:pt idx="2215">
                  <c:v>3.7402352941176402</c:v>
                </c:pt>
                <c:pt idx="2216">
                  <c:v>4.1532394366060901</c:v>
                </c:pt>
                <c:pt idx="2217">
                  <c:v>3.8163432343234298</c:v>
                </c:pt>
                <c:pt idx="2218">
                  <c:v>3.5269607250755199</c:v>
                </c:pt>
                <c:pt idx="2219">
                  <c:v>4.4666761565836204</c:v>
                </c:pt>
                <c:pt idx="2220">
                  <c:v>5.5210264151137398</c:v>
                </c:pt>
                <c:pt idx="2221">
                  <c:v>5.3461870503597098</c:v>
                </c:pt>
                <c:pt idx="2222">
                  <c:v>6.34347081712062</c:v>
                </c:pt>
                <c:pt idx="2223">
                  <c:v>6.1816833976611596</c:v>
                </c:pt>
                <c:pt idx="2224">
                  <c:v>5.36962406015037</c:v>
                </c:pt>
                <c:pt idx="2225">
                  <c:v>6.5823119266054997</c:v>
                </c:pt>
                <c:pt idx="2226">
                  <c:v>7.7694000000000001</c:v>
                </c:pt>
                <c:pt idx="2227">
                  <c:v>7.5942528735632102</c:v>
                </c:pt>
                <c:pt idx="2228">
                  <c:v>5.9583434343434298</c:v>
                </c:pt>
                <c:pt idx="2229">
                  <c:v>5.4203999999999999</c:v>
                </c:pt>
                <c:pt idx="2230">
                  <c:v>6.04556653992395</c:v>
                </c:pt>
                <c:pt idx="2231">
                  <c:v>6.6254611871864304</c:v>
                </c:pt>
                <c:pt idx="2232">
                  <c:v>5.1232627450793196</c:v>
                </c:pt>
                <c:pt idx="2233">
                  <c:v>6.2007521367521301</c:v>
                </c:pt>
                <c:pt idx="2234">
                  <c:v>6.1989743589743496</c:v>
                </c:pt>
                <c:pt idx="2235">
                  <c:v>7.1915621890880397</c:v>
                </c:pt>
                <c:pt idx="2236">
                  <c:v>8.2015288889228302</c:v>
                </c:pt>
                <c:pt idx="2237">
                  <c:v>6.5450810810536204</c:v>
                </c:pt>
                <c:pt idx="2238">
                  <c:v>5.6239379844758197</c:v>
                </c:pt>
                <c:pt idx="2239">
                  <c:v>5.3902222222402099</c:v>
                </c:pt>
                <c:pt idx="2240">
                  <c:v>5.9717714285714196</c:v>
                </c:pt>
                <c:pt idx="2241">
                  <c:v>6.0569203540072598</c:v>
                </c:pt>
                <c:pt idx="2242">
                  <c:v>5.8037037037037003</c:v>
                </c:pt>
                <c:pt idx="2243">
                  <c:v>6.1752999999760299</c:v>
                </c:pt>
                <c:pt idx="2244">
                  <c:v>6.5693714285714204</c:v>
                </c:pt>
                <c:pt idx="2245">
                  <c:v>7.2717377049457799</c:v>
                </c:pt>
                <c:pt idx="2246">
                  <c:v>6.4888115942028897</c:v>
                </c:pt>
                <c:pt idx="2247">
                  <c:v>6.2644637681159399</c:v>
                </c:pt>
                <c:pt idx="2248">
                  <c:v>4.8318926174496601</c:v>
                </c:pt>
                <c:pt idx="2249">
                  <c:v>6.6933894736842099</c:v>
                </c:pt>
                <c:pt idx="2250">
                  <c:v>7.3765000000000001</c:v>
                </c:pt>
                <c:pt idx="2251">
                  <c:v>9.0682810810354297</c:v>
                </c:pt>
                <c:pt idx="2252">
                  <c:v>9.0168674698795108</c:v>
                </c:pt>
                <c:pt idx="2253">
                  <c:v>6.40835467980295</c:v>
                </c:pt>
                <c:pt idx="2254">
                  <c:v>5.83814107883817</c:v>
                </c:pt>
                <c:pt idx="2255">
                  <c:v>6.3779918367104402</c:v>
                </c:pt>
                <c:pt idx="2256">
                  <c:v>7.3610370370370299</c:v>
                </c:pt>
                <c:pt idx="2257">
                  <c:v>6.3614608695652102</c:v>
                </c:pt>
                <c:pt idx="2258">
                  <c:v>7.51590697674418</c:v>
                </c:pt>
                <c:pt idx="2259">
                  <c:v>6.3316947791164599</c:v>
                </c:pt>
                <c:pt idx="2260">
                  <c:v>5.6239379844961199</c:v>
                </c:pt>
                <c:pt idx="2261">
                  <c:v>5.6007943262411297</c:v>
                </c:pt>
                <c:pt idx="2262">
                  <c:v>6.0811391585760504</c:v>
                </c:pt>
                <c:pt idx="2263">
                  <c:v>5.0283821656050902</c:v>
                </c:pt>
                <c:pt idx="2264">
                  <c:v>5.9777627118643997</c:v>
                </c:pt>
                <c:pt idx="2265">
                  <c:v>7.6722352941176402</c:v>
                </c:pt>
                <c:pt idx="2266">
                  <c:v>5.4253640552995304</c:v>
                </c:pt>
                <c:pt idx="2267">
                  <c:v>4.0689354838709599</c:v>
                </c:pt>
                <c:pt idx="2268">
                  <c:v>3.88327164179104</c:v>
                </c:pt>
                <c:pt idx="2269">
                  <c:v>4.0400496894409903</c:v>
                </c:pt>
                <c:pt idx="2270">
                  <c:v>3.5531743119265999</c:v>
                </c:pt>
                <c:pt idx="2271">
                  <c:v>3.4008560885608801</c:v>
                </c:pt>
                <c:pt idx="2272">
                  <c:v>2.37535751295909</c:v>
                </c:pt>
                <c:pt idx="2273">
                  <c:v>2.0303448275861999</c:v>
                </c:pt>
                <c:pt idx="2274">
                  <c:v>1.9972642487046599</c:v>
                </c:pt>
                <c:pt idx="2275">
                  <c:v>2.9232265193370099</c:v>
                </c:pt>
                <c:pt idx="2276">
                  <c:v>3.6998559556786699</c:v>
                </c:pt>
                <c:pt idx="2277">
                  <c:v>4.5080839160839101</c:v>
                </c:pt>
                <c:pt idx="2278">
                  <c:v>3.91983728814796</c:v>
                </c:pt>
                <c:pt idx="2279">
                  <c:v>4.3203855421686699</c:v>
                </c:pt>
                <c:pt idx="2280">
                  <c:v>4.5961977186474501</c:v>
                </c:pt>
                <c:pt idx="2281">
                  <c:v>4.2718823529411702</c:v>
                </c:pt>
                <c:pt idx="2282">
                  <c:v>4.86532830186969</c:v>
                </c:pt>
                <c:pt idx="2283">
                  <c:v>5.8771548117154797</c:v>
                </c:pt>
                <c:pt idx="2284">
                  <c:v>6.7423319148936098</c:v>
                </c:pt>
                <c:pt idx="2285">
                  <c:v>6.6433488372092997</c:v>
                </c:pt>
                <c:pt idx="2286">
                  <c:v>5.4430794979079504</c:v>
                </c:pt>
                <c:pt idx="2287">
                  <c:v>6.0755443037974599</c:v>
                </c:pt>
                <c:pt idx="2288">
                  <c:v>5.8761290322580599</c:v>
                </c:pt>
                <c:pt idx="2289">
                  <c:v>6.07977653631285</c:v>
                </c:pt>
                <c:pt idx="2290">
                  <c:v>5.7860399999999998</c:v>
                </c:pt>
                <c:pt idx="2291">
                  <c:v>6.0478661087866099</c:v>
                </c:pt>
                <c:pt idx="2292">
                  <c:v>6.2333506493255104</c:v>
                </c:pt>
                <c:pt idx="2293">
                  <c:v>5.8598918918918903</c:v>
                </c:pt>
                <c:pt idx="2294">
                  <c:v>5.1105684210526299</c:v>
                </c:pt>
                <c:pt idx="2295">
                  <c:v>5.6180281689956599</c:v>
                </c:pt>
                <c:pt idx="2296">
                  <c:v>6.3083438913761301</c:v>
                </c:pt>
                <c:pt idx="2297">
                  <c:v>6.9555828221256304</c:v>
                </c:pt>
                <c:pt idx="2298">
                  <c:v>5.43671794873958</c:v>
                </c:pt>
                <c:pt idx="2299">
                  <c:v>6.9880000000000004</c:v>
                </c:pt>
                <c:pt idx="2300">
                  <c:v>5.4809043478260797</c:v>
                </c:pt>
                <c:pt idx="2301">
                  <c:v>6.5473299492385699</c:v>
                </c:pt>
                <c:pt idx="2302">
                  <c:v>6.4023414634146301</c:v>
                </c:pt>
                <c:pt idx="2303">
                  <c:v>5.7983157894736799</c:v>
                </c:pt>
                <c:pt idx="2304">
                  <c:v>8.3054201183431893</c:v>
                </c:pt>
                <c:pt idx="2305">
                  <c:v>7.3386666666228502</c:v>
                </c:pt>
                <c:pt idx="2306">
                  <c:v>7.1423614457831297</c:v>
                </c:pt>
                <c:pt idx="2307">
                  <c:v>6.4929751243480203</c:v>
                </c:pt>
                <c:pt idx="2308">
                  <c:v>9.25004651167799</c:v>
                </c:pt>
                <c:pt idx="2309">
                  <c:v>7.5215023474178402</c:v>
                </c:pt>
                <c:pt idx="2310">
                  <c:v>8.2806903553299502</c:v>
                </c:pt>
                <c:pt idx="2311">
                  <c:v>6.8387411167512697</c:v>
                </c:pt>
                <c:pt idx="2312">
                  <c:v>7.2485358851674597</c:v>
                </c:pt>
                <c:pt idx="2313">
                  <c:v>9.3304897959183606</c:v>
                </c:pt>
                <c:pt idx="2314">
                  <c:v>7.1943636364017003</c:v>
                </c:pt>
                <c:pt idx="2315">
                  <c:v>8.57123809519058</c:v>
                </c:pt>
                <c:pt idx="2316">
                  <c:v>8.1236799999621692</c:v>
                </c:pt>
                <c:pt idx="2317">
                  <c:v>6.6337071129707104</c:v>
                </c:pt>
                <c:pt idx="2318">
                  <c:v>6.9159680000257602</c:v>
                </c:pt>
                <c:pt idx="2319">
                  <c:v>5.8914626865466904</c:v>
                </c:pt>
                <c:pt idx="2320">
                  <c:v>5.9995999999767102</c:v>
                </c:pt>
                <c:pt idx="2321">
                  <c:v>5.7203636363636301</c:v>
                </c:pt>
                <c:pt idx="2322">
                  <c:v>4.2512160804020098</c:v>
                </c:pt>
                <c:pt idx="2323">
                  <c:v>3.7387768595041302</c:v>
                </c:pt>
                <c:pt idx="2324">
                  <c:v>3.71469206350304</c:v>
                </c:pt>
                <c:pt idx="2325">
                  <c:v>3.7442467866323899</c:v>
                </c:pt>
                <c:pt idx="2326">
                  <c:v>4.1731863517060299</c:v>
                </c:pt>
                <c:pt idx="2327">
                  <c:v>4.2972540540540498</c:v>
                </c:pt>
                <c:pt idx="2328">
                  <c:v>4.2528345323741004</c:v>
                </c:pt>
                <c:pt idx="2329">
                  <c:v>4.0957241379441802</c:v>
                </c:pt>
                <c:pt idx="2330">
                  <c:v>3.6337877094877502</c:v>
                </c:pt>
                <c:pt idx="2331">
                  <c:v>2.3550393013100401</c:v>
                </c:pt>
                <c:pt idx="2332">
                  <c:v>1.9506612685560001</c:v>
                </c:pt>
                <c:pt idx="2333">
                  <c:v>1.9087442977190801</c:v>
                </c:pt>
                <c:pt idx="2334">
                  <c:v>2.1050097087378599</c:v>
                </c:pt>
                <c:pt idx="2335">
                  <c:v>3.0512295514436798</c:v>
                </c:pt>
                <c:pt idx="2336">
                  <c:v>3.42997802196924</c:v>
                </c:pt>
                <c:pt idx="2337">
                  <c:v>3.8351326860725798</c:v>
                </c:pt>
                <c:pt idx="2338">
                  <c:v>3.4045263157894698</c:v>
                </c:pt>
                <c:pt idx="2339">
                  <c:v>4.1122539682661197</c:v>
                </c:pt>
                <c:pt idx="2340">
                  <c:v>3.68272555206129</c:v>
                </c:pt>
                <c:pt idx="2341">
                  <c:v>3.9583070539418999</c:v>
                </c:pt>
                <c:pt idx="2342">
                  <c:v>3.5694449339207002</c:v>
                </c:pt>
                <c:pt idx="2343">
                  <c:v>3.9217364341085199</c:v>
                </c:pt>
                <c:pt idx="2344">
                  <c:v>3.8134468085011899</c:v>
                </c:pt>
                <c:pt idx="2345">
                  <c:v>4.5024810126582198</c:v>
                </c:pt>
                <c:pt idx="2346">
                  <c:v>3.6885333333442301</c:v>
                </c:pt>
                <c:pt idx="2347">
                  <c:v>4.66778947366514</c:v>
                </c:pt>
                <c:pt idx="2348">
                  <c:v>6.2661953488371998</c:v>
                </c:pt>
                <c:pt idx="2349">
                  <c:v>5.9959835390716698</c:v>
                </c:pt>
                <c:pt idx="2350">
                  <c:v>6.2569411764705798</c:v>
                </c:pt>
                <c:pt idx="2351">
                  <c:v>5.7818339350180503</c:v>
                </c:pt>
                <c:pt idx="2352">
                  <c:v>6.6294895397489499</c:v>
                </c:pt>
                <c:pt idx="2353">
                  <c:v>6.4936393442622897</c:v>
                </c:pt>
                <c:pt idx="2354">
                  <c:v>6.89482485875706</c:v>
                </c:pt>
                <c:pt idx="2355">
                  <c:v>6.9750303029909304</c:v>
                </c:pt>
                <c:pt idx="2356">
                  <c:v>7.2106666666305603</c:v>
                </c:pt>
                <c:pt idx="2357">
                  <c:v>7.1432041884816702</c:v>
                </c:pt>
                <c:pt idx="2358">
                  <c:v>6.9828019323357298</c:v>
                </c:pt>
                <c:pt idx="2359">
                  <c:v>8.2859617834394896</c:v>
                </c:pt>
                <c:pt idx="2360">
                  <c:v>7.9960493827160501</c:v>
                </c:pt>
                <c:pt idx="2361">
                  <c:v>6.8847835051876896</c:v>
                </c:pt>
                <c:pt idx="2362">
                  <c:v>7.7086775956676403</c:v>
                </c:pt>
                <c:pt idx="2363">
                  <c:v>6.6739200000355101</c:v>
                </c:pt>
                <c:pt idx="2364">
                  <c:v>6.2922531645569597</c:v>
                </c:pt>
                <c:pt idx="2365">
                  <c:v>8.1980472440944805</c:v>
                </c:pt>
                <c:pt idx="2366">
                  <c:v>8.0922074073515802</c:v>
                </c:pt>
                <c:pt idx="2367">
                  <c:v>7.2093333333333298</c:v>
                </c:pt>
                <c:pt idx="2368">
                  <c:v>8.2644067796610106</c:v>
                </c:pt>
                <c:pt idx="2369">
                  <c:v>8.2237852348993297</c:v>
                </c:pt>
                <c:pt idx="2370">
                  <c:v>9.0557961783439502</c:v>
                </c:pt>
                <c:pt idx="2371">
                  <c:v>9.3859740259740203</c:v>
                </c:pt>
                <c:pt idx="2372">
                  <c:v>9.4603456790123399</c:v>
                </c:pt>
                <c:pt idx="2373">
                  <c:v>11.1021313868613</c:v>
                </c:pt>
                <c:pt idx="2374">
                  <c:v>9.2066242038216508</c:v>
                </c:pt>
                <c:pt idx="2375">
                  <c:v>9.8392582780850102</c:v>
                </c:pt>
                <c:pt idx="2376">
                  <c:v>10.972976377952699</c:v>
                </c:pt>
                <c:pt idx="2377">
                  <c:v>9.8298666666666605</c:v>
                </c:pt>
                <c:pt idx="2378">
                  <c:v>9.7636721311475405</c:v>
                </c:pt>
                <c:pt idx="2379">
                  <c:v>10.5652436975616</c:v>
                </c:pt>
                <c:pt idx="2380">
                  <c:v>9.1005217391304303</c:v>
                </c:pt>
                <c:pt idx="2381">
                  <c:v>10.6044444444444</c:v>
                </c:pt>
                <c:pt idx="2382">
                  <c:v>7.87221476505146</c:v>
                </c:pt>
                <c:pt idx="2383">
                  <c:v>8.9778881987577606</c:v>
                </c:pt>
                <c:pt idx="2384">
                  <c:v>10.826345864661601</c:v>
                </c:pt>
                <c:pt idx="2385">
                  <c:v>8.4833246753759699</c:v>
                </c:pt>
                <c:pt idx="2386">
                  <c:v>8.9435031056417902</c:v>
                </c:pt>
                <c:pt idx="2387">
                  <c:v>8.4285935483870897</c:v>
                </c:pt>
                <c:pt idx="2388">
                  <c:v>8.6884790419646194</c:v>
                </c:pt>
                <c:pt idx="2389">
                  <c:v>8.1060111731843492</c:v>
                </c:pt>
                <c:pt idx="2390">
                  <c:v>9.8412919254658302</c:v>
                </c:pt>
                <c:pt idx="2391">
                  <c:v>8.8272432431876897</c:v>
                </c:pt>
                <c:pt idx="2392">
                  <c:v>8.9716965517241292</c:v>
                </c:pt>
                <c:pt idx="2393">
                  <c:v>8.5949473684210496</c:v>
                </c:pt>
                <c:pt idx="2394">
                  <c:v>8.6518675497222297</c:v>
                </c:pt>
                <c:pt idx="2395">
                  <c:v>8.3928774193548392</c:v>
                </c:pt>
                <c:pt idx="2396">
                  <c:v>9.4730526315789394</c:v>
                </c:pt>
                <c:pt idx="2397">
                  <c:v>7.9416598639455698</c:v>
                </c:pt>
                <c:pt idx="2398">
                  <c:v>9.4366315789473703</c:v>
                </c:pt>
                <c:pt idx="2399">
                  <c:v>9.9993333333980008</c:v>
                </c:pt>
                <c:pt idx="2400">
                  <c:v>10.1865290323192</c:v>
                </c:pt>
                <c:pt idx="2401">
                  <c:v>9.0908176100628904</c:v>
                </c:pt>
                <c:pt idx="2402">
                  <c:v>10.2064335664335</c:v>
                </c:pt>
                <c:pt idx="2403">
                  <c:v>8.6019740259740196</c:v>
                </c:pt>
                <c:pt idx="2404">
                  <c:v>7.6715789473684204</c:v>
                </c:pt>
                <c:pt idx="2405">
                  <c:v>7.8131891891891803</c:v>
                </c:pt>
                <c:pt idx="2406">
                  <c:v>7.3888547008546999</c:v>
                </c:pt>
                <c:pt idx="2407">
                  <c:v>9.0895238095238096</c:v>
                </c:pt>
                <c:pt idx="2408">
                  <c:v>6.1121675392670101</c:v>
                </c:pt>
                <c:pt idx="2409">
                  <c:v>7.9311559632688597</c:v>
                </c:pt>
                <c:pt idx="2410">
                  <c:v>7.6873227513606297</c:v>
                </c:pt>
                <c:pt idx="2411">
                  <c:v>5.6175522387799397</c:v>
                </c:pt>
                <c:pt idx="2412">
                  <c:v>7.8819181286978903</c:v>
                </c:pt>
                <c:pt idx="2413">
                  <c:v>7.3478427947598197</c:v>
                </c:pt>
                <c:pt idx="2414">
                  <c:v>7.7678558558558501</c:v>
                </c:pt>
                <c:pt idx="2415">
                  <c:v>6.0755443037735901</c:v>
                </c:pt>
                <c:pt idx="2416">
                  <c:v>5.8771591836511199</c:v>
                </c:pt>
                <c:pt idx="2417">
                  <c:v>5.8230656934306504</c:v>
                </c:pt>
                <c:pt idx="2418">
                  <c:v>6.1508085106179804</c:v>
                </c:pt>
                <c:pt idx="2419">
                  <c:v>7.5610602409638501</c:v>
                </c:pt>
                <c:pt idx="2420">
                  <c:v>7.9883468208092401</c:v>
                </c:pt>
                <c:pt idx="2421">
                  <c:v>8.0010378378378295</c:v>
                </c:pt>
                <c:pt idx="2422">
                  <c:v>7.2237633135696502</c:v>
                </c:pt>
                <c:pt idx="2423">
                  <c:v>5.60761904761904</c:v>
                </c:pt>
                <c:pt idx="2424">
                  <c:v>6.0226666666666597</c:v>
                </c:pt>
                <c:pt idx="2425">
                  <c:v>5.7552070484581499</c:v>
                </c:pt>
                <c:pt idx="2426">
                  <c:v>6.0478661087866099</c:v>
                </c:pt>
                <c:pt idx="2427">
                  <c:v>5.5597596566745802</c:v>
                </c:pt>
                <c:pt idx="2428">
                  <c:v>5.8909906542056003</c:v>
                </c:pt>
                <c:pt idx="2429">
                  <c:v>7.5849648241205996</c:v>
                </c:pt>
                <c:pt idx="2430">
                  <c:v>6.4990601092896103</c:v>
                </c:pt>
                <c:pt idx="2431">
                  <c:v>5.4339849624250398</c:v>
                </c:pt>
                <c:pt idx="2432">
                  <c:v>6.4558709677419301</c:v>
                </c:pt>
                <c:pt idx="2433">
                  <c:v>5.5882666666883498</c:v>
                </c:pt>
                <c:pt idx="2434">
                  <c:v>5.5594749034948903</c:v>
                </c:pt>
                <c:pt idx="2435">
                  <c:v>5.5121860465116201</c:v>
                </c:pt>
                <c:pt idx="2436">
                  <c:v>6.6271812865496997</c:v>
                </c:pt>
                <c:pt idx="2437">
                  <c:v>6.2095431472374703</c:v>
                </c:pt>
                <c:pt idx="2438">
                  <c:v>5.5290054644808704</c:v>
                </c:pt>
                <c:pt idx="2439">
                  <c:v>5.7235862068965497</c:v>
                </c:pt>
                <c:pt idx="2440">
                  <c:v>5.6963152709359601</c:v>
                </c:pt>
                <c:pt idx="2441">
                  <c:v>5.6422028985507202</c:v>
                </c:pt>
                <c:pt idx="2442">
                  <c:v>5.6525586591884602</c:v>
                </c:pt>
                <c:pt idx="2443">
                  <c:v>5.0191609756097497</c:v>
                </c:pt>
                <c:pt idx="2444">
                  <c:v>4.9654368932038802</c:v>
                </c:pt>
                <c:pt idx="2445">
                  <c:v>7.6068848484848397</c:v>
                </c:pt>
                <c:pt idx="2446">
                  <c:v>7.1005217391304303</c:v>
                </c:pt>
                <c:pt idx="2447">
                  <c:v>7.20171122994652</c:v>
                </c:pt>
                <c:pt idx="2448">
                  <c:v>8.3162469135802404</c:v>
                </c:pt>
                <c:pt idx="2449">
                  <c:v>7.0417454545454499</c:v>
                </c:pt>
                <c:pt idx="2450">
                  <c:v>8.1672577319979691</c:v>
                </c:pt>
                <c:pt idx="2451">
                  <c:v>6.6783561643835601</c:v>
                </c:pt>
                <c:pt idx="2452">
                  <c:v>7.91733333333333</c:v>
                </c:pt>
                <c:pt idx="2453">
                  <c:v>7.7104761904334396</c:v>
                </c:pt>
                <c:pt idx="2454">
                  <c:v>6.9242634730538901</c:v>
                </c:pt>
                <c:pt idx="2455">
                  <c:v>8.1230070921985806</c:v>
                </c:pt>
                <c:pt idx="2456">
                  <c:v>8.6368450704791808</c:v>
                </c:pt>
                <c:pt idx="2457">
                  <c:v>9.2506838710233197</c:v>
                </c:pt>
                <c:pt idx="2458">
                  <c:v>10.565958620689599</c:v>
                </c:pt>
                <c:pt idx="2459">
                  <c:v>9.2017106918238998</c:v>
                </c:pt>
                <c:pt idx="2460">
                  <c:v>9.1869503546099303</c:v>
                </c:pt>
                <c:pt idx="2461">
                  <c:v>9.0497984496123998</c:v>
                </c:pt>
                <c:pt idx="2462">
                  <c:v>9.2262127658965003</c:v>
                </c:pt>
                <c:pt idx="2463">
                  <c:v>9.3823576159519</c:v>
                </c:pt>
                <c:pt idx="2464">
                  <c:v>10.4209411764705</c:v>
                </c:pt>
                <c:pt idx="2465">
                  <c:v>8.5389090908488399</c:v>
                </c:pt>
                <c:pt idx="2466">
                  <c:v>7.99125</c:v>
                </c:pt>
                <c:pt idx="2467">
                  <c:v>6.9844341084766999</c:v>
                </c:pt>
                <c:pt idx="2468">
                  <c:v>8.8395294117646994</c:v>
                </c:pt>
                <c:pt idx="2469">
                  <c:v>8.4068251748799199</c:v>
                </c:pt>
                <c:pt idx="2470">
                  <c:v>11.3838730159571</c:v>
                </c:pt>
                <c:pt idx="2471">
                  <c:v>8.6885161290322497</c:v>
                </c:pt>
                <c:pt idx="2472">
                  <c:v>9.4473202614379002</c:v>
                </c:pt>
                <c:pt idx="2473">
                  <c:v>9.0339999999415692</c:v>
                </c:pt>
                <c:pt idx="2474">
                  <c:v>8.8453509933774797</c:v>
                </c:pt>
                <c:pt idx="2475">
                  <c:v>10.362880000077199</c:v>
                </c:pt>
                <c:pt idx="2476">
                  <c:v>10.280634920558899</c:v>
                </c:pt>
                <c:pt idx="2477">
                  <c:v>10.946909090908999</c:v>
                </c:pt>
                <c:pt idx="2478">
                  <c:v>11.337984000084401</c:v>
                </c:pt>
                <c:pt idx="2479">
                  <c:v>9.5542518519177602</c:v>
                </c:pt>
                <c:pt idx="2480">
                  <c:v>10.8587663552347</c:v>
                </c:pt>
                <c:pt idx="2481">
                  <c:v>7.8145573769895202</c:v>
                </c:pt>
                <c:pt idx="2482">
                  <c:v>9.1253333333333302</c:v>
                </c:pt>
                <c:pt idx="2483">
                  <c:v>12.317922077922001</c:v>
                </c:pt>
                <c:pt idx="2484">
                  <c:v>8.5250714285714206</c:v>
                </c:pt>
                <c:pt idx="2485">
                  <c:v>9.5585040650406494</c:v>
                </c:pt>
                <c:pt idx="2486">
                  <c:v>9.4210218977461704</c:v>
                </c:pt>
                <c:pt idx="2487">
                  <c:v>10.959187500000001</c:v>
                </c:pt>
                <c:pt idx="2488">
                  <c:v>7.9825507246376803</c:v>
                </c:pt>
                <c:pt idx="2489">
                  <c:v>8.4700235294117601</c:v>
                </c:pt>
                <c:pt idx="2490">
                  <c:v>7.7010909091235096</c:v>
                </c:pt>
                <c:pt idx="2491">
                  <c:v>6.3125418326693197</c:v>
                </c:pt>
                <c:pt idx="2492">
                  <c:v>7.1966942148760298</c:v>
                </c:pt>
                <c:pt idx="2493">
                  <c:v>11.1727116565055</c:v>
                </c:pt>
                <c:pt idx="2494">
                  <c:v>9.8194285714285705</c:v>
                </c:pt>
                <c:pt idx="2495">
                  <c:v>9.1750318471337593</c:v>
                </c:pt>
                <c:pt idx="2496">
                  <c:v>11.005316128966101</c:v>
                </c:pt>
                <c:pt idx="2497">
                  <c:v>8.1986976744186002</c:v>
                </c:pt>
                <c:pt idx="2498">
                  <c:v>9.5813012048192707</c:v>
                </c:pt>
                <c:pt idx="2499">
                  <c:v>10.7031703704442</c:v>
                </c:pt>
                <c:pt idx="2500">
                  <c:v>8.4734598540145996</c:v>
                </c:pt>
                <c:pt idx="2501">
                  <c:v>8.7082790697674408</c:v>
                </c:pt>
                <c:pt idx="2502">
                  <c:v>9.63313705583756</c:v>
                </c:pt>
                <c:pt idx="2503">
                  <c:v>10.0697283950617</c:v>
                </c:pt>
                <c:pt idx="2504">
                  <c:v>9.3287225806451595</c:v>
                </c:pt>
                <c:pt idx="2505">
                  <c:v>14.732972972972901</c:v>
                </c:pt>
                <c:pt idx="2506">
                  <c:v>9.9320320000739901</c:v>
                </c:pt>
                <c:pt idx="2507">
                  <c:v>9.9822500000000005</c:v>
                </c:pt>
                <c:pt idx="2508">
                  <c:v>13.503213114651</c:v>
                </c:pt>
                <c:pt idx="2509">
                  <c:v>12.3610434782608</c:v>
                </c:pt>
                <c:pt idx="2510">
                  <c:v>11.7286575342465</c:v>
                </c:pt>
                <c:pt idx="2511">
                  <c:v>13.7660952380952</c:v>
                </c:pt>
                <c:pt idx="2512">
                  <c:v>13.619041322314001</c:v>
                </c:pt>
                <c:pt idx="2513">
                  <c:v>10.4280319999223</c:v>
                </c:pt>
                <c:pt idx="2514">
                  <c:v>10.4476279069013</c:v>
                </c:pt>
                <c:pt idx="2515">
                  <c:v>9.8224294478527607</c:v>
                </c:pt>
                <c:pt idx="2516">
                  <c:v>10.031027624309299</c:v>
                </c:pt>
                <c:pt idx="2517">
                  <c:v>9.2601717790881892</c:v>
                </c:pt>
                <c:pt idx="2518">
                  <c:v>11.9493333333333</c:v>
                </c:pt>
                <c:pt idx="2519">
                  <c:v>14.6445217389821</c:v>
                </c:pt>
                <c:pt idx="2520">
                  <c:v>8.6364444444940904</c:v>
                </c:pt>
                <c:pt idx="2521">
                  <c:v>10.9485714285714</c:v>
                </c:pt>
                <c:pt idx="2522">
                  <c:v>13.134848</c:v>
                </c:pt>
                <c:pt idx="2523">
                  <c:v>12.812413793103399</c:v>
                </c:pt>
                <c:pt idx="2524">
                  <c:v>11.5249051094107</c:v>
                </c:pt>
                <c:pt idx="2525">
                  <c:v>11.166896551724101</c:v>
                </c:pt>
                <c:pt idx="2526">
                  <c:v>13.991039999869599</c:v>
                </c:pt>
                <c:pt idx="2527">
                  <c:v>12.0405925925925</c:v>
                </c:pt>
                <c:pt idx="2528">
                  <c:v>11.8840366972477</c:v>
                </c:pt>
                <c:pt idx="2529">
                  <c:v>9.5017579617270709</c:v>
                </c:pt>
                <c:pt idx="2530">
                  <c:v>10.7750748298637</c:v>
                </c:pt>
                <c:pt idx="2531">
                  <c:v>12.5122935779816</c:v>
                </c:pt>
                <c:pt idx="2532">
                  <c:v>12.573064220076001</c:v>
                </c:pt>
                <c:pt idx="2533">
                  <c:v>8.4806486487020099</c:v>
                </c:pt>
                <c:pt idx="2534">
                  <c:v>11.8742153845303</c:v>
                </c:pt>
                <c:pt idx="2535">
                  <c:v>12.951172413897</c:v>
                </c:pt>
                <c:pt idx="2536">
                  <c:v>12.950571428571401</c:v>
                </c:pt>
                <c:pt idx="2537">
                  <c:v>10.458156521739101</c:v>
                </c:pt>
                <c:pt idx="2538">
                  <c:v>11.856</c:v>
                </c:pt>
                <c:pt idx="2539">
                  <c:v>14.925075268817199</c:v>
                </c:pt>
                <c:pt idx="2540">
                  <c:v>14.8127102803738</c:v>
                </c:pt>
                <c:pt idx="2541">
                  <c:v>11.790709677419301</c:v>
                </c:pt>
                <c:pt idx="2542">
                  <c:v>12.0453333333333</c:v>
                </c:pt>
                <c:pt idx="2543">
                  <c:v>11.166085470085401</c:v>
                </c:pt>
                <c:pt idx="2544">
                  <c:v>15.9374222223871</c:v>
                </c:pt>
                <c:pt idx="2545">
                  <c:v>15.423311827956899</c:v>
                </c:pt>
                <c:pt idx="2546">
                  <c:v>11.467487179487099</c:v>
                </c:pt>
                <c:pt idx="2547">
                  <c:v>11.6151428572394</c:v>
                </c:pt>
                <c:pt idx="2548">
                  <c:v>10.057282442748001</c:v>
                </c:pt>
                <c:pt idx="2549">
                  <c:v>14.541504587155901</c:v>
                </c:pt>
                <c:pt idx="2550">
                  <c:v>14.4516363637893</c:v>
                </c:pt>
                <c:pt idx="2551">
                  <c:v>12.134817391304299</c:v>
                </c:pt>
                <c:pt idx="2552">
                  <c:v>15.1684067795413</c:v>
                </c:pt>
                <c:pt idx="2553">
                  <c:v>14.278290598404199</c:v>
                </c:pt>
                <c:pt idx="2554">
                  <c:v>14.6841445783132</c:v>
                </c:pt>
                <c:pt idx="2555">
                  <c:v>13.681130434782601</c:v>
                </c:pt>
                <c:pt idx="2556">
                  <c:v>12.048896551627401</c:v>
                </c:pt>
                <c:pt idx="2557">
                  <c:v>10.4384126984126</c:v>
                </c:pt>
                <c:pt idx="2558">
                  <c:v>8.5167152317880799</c:v>
                </c:pt>
                <c:pt idx="2559">
                  <c:v>7.0372173912687197</c:v>
                </c:pt>
                <c:pt idx="2560">
                  <c:v>8.1121632653061209</c:v>
                </c:pt>
                <c:pt idx="2561">
                  <c:v>7.3613023255813896</c:v>
                </c:pt>
                <c:pt idx="2562">
                  <c:v>6.9838048780884403</c:v>
                </c:pt>
                <c:pt idx="2563">
                  <c:v>10.251801418372001</c:v>
                </c:pt>
                <c:pt idx="2564">
                  <c:v>9.9341999999421695</c:v>
                </c:pt>
                <c:pt idx="2565">
                  <c:v>8.5308121212121204</c:v>
                </c:pt>
                <c:pt idx="2566">
                  <c:v>7.0591264367438198</c:v>
                </c:pt>
                <c:pt idx="2567">
                  <c:v>8.1037740112994303</c:v>
                </c:pt>
                <c:pt idx="2568">
                  <c:v>7.1181128205128203</c:v>
                </c:pt>
                <c:pt idx="2569">
                  <c:v>7.6505396825396801</c:v>
                </c:pt>
                <c:pt idx="2570">
                  <c:v>8.5393121019614799</c:v>
                </c:pt>
                <c:pt idx="2571">
                  <c:v>7.3477919075144502</c:v>
                </c:pt>
                <c:pt idx="2572">
                  <c:v>7.33878857146762</c:v>
                </c:pt>
                <c:pt idx="2573">
                  <c:v>8.2685569620253094</c:v>
                </c:pt>
                <c:pt idx="2574">
                  <c:v>7.8479120879120803</c:v>
                </c:pt>
                <c:pt idx="2575">
                  <c:v>8.1515505617977499</c:v>
                </c:pt>
                <c:pt idx="2576">
                  <c:v>8.1788755760368606</c:v>
                </c:pt>
                <c:pt idx="2577">
                  <c:v>6.64570114942528</c:v>
                </c:pt>
                <c:pt idx="2578">
                  <c:v>7.4361709401413396</c:v>
                </c:pt>
                <c:pt idx="2579">
                  <c:v>7.9158260869565202</c:v>
                </c:pt>
                <c:pt idx="2580">
                  <c:v>7.4045276595744598</c:v>
                </c:pt>
                <c:pt idx="2581">
                  <c:v>8.4328502415838305</c:v>
                </c:pt>
                <c:pt idx="2582">
                  <c:v>9.9195844155244206</c:v>
                </c:pt>
                <c:pt idx="2583">
                  <c:v>10.4153893129771</c:v>
                </c:pt>
                <c:pt idx="2584">
                  <c:v>9.7194805194217402</c:v>
                </c:pt>
                <c:pt idx="2585">
                  <c:v>10.216727272789001</c:v>
                </c:pt>
                <c:pt idx="2586">
                  <c:v>8.88655421686747</c:v>
                </c:pt>
                <c:pt idx="2587">
                  <c:v>10.0757844311377</c:v>
                </c:pt>
                <c:pt idx="2588">
                  <c:v>11.7450256409555</c:v>
                </c:pt>
                <c:pt idx="2589">
                  <c:v>10.180779220779201</c:v>
                </c:pt>
                <c:pt idx="2590">
                  <c:v>8.7515844155844107</c:v>
                </c:pt>
                <c:pt idx="2591">
                  <c:v>7.5199162303664897</c:v>
                </c:pt>
                <c:pt idx="2592">
                  <c:v>10.349732283464499</c:v>
                </c:pt>
                <c:pt idx="2593">
                  <c:v>8.2619627329670404</c:v>
                </c:pt>
                <c:pt idx="2594">
                  <c:v>10.0263354036687</c:v>
                </c:pt>
                <c:pt idx="2595">
                  <c:v>9.4064099378881991</c:v>
                </c:pt>
                <c:pt idx="2596">
                  <c:v>8.3357948717948709</c:v>
                </c:pt>
                <c:pt idx="2597">
                  <c:v>11.427809523809501</c:v>
                </c:pt>
                <c:pt idx="2598">
                  <c:v>9.7635310344200494</c:v>
                </c:pt>
                <c:pt idx="2599">
                  <c:v>11.3673020134938</c:v>
                </c:pt>
                <c:pt idx="2600">
                  <c:v>7.9644583333333303</c:v>
                </c:pt>
                <c:pt idx="2601">
                  <c:v>9.9757222221576995</c:v>
                </c:pt>
                <c:pt idx="2602">
                  <c:v>9.2654751773661594</c:v>
                </c:pt>
                <c:pt idx="2603">
                  <c:v>5.9605773195876202</c:v>
                </c:pt>
                <c:pt idx="2604">
                  <c:v>8.6355121951219491</c:v>
                </c:pt>
                <c:pt idx="2605">
                  <c:v>11.7150344826645</c:v>
                </c:pt>
                <c:pt idx="2606">
                  <c:v>9.6889756097560902</c:v>
                </c:pt>
                <c:pt idx="2607">
                  <c:v>10.233078014116799</c:v>
                </c:pt>
                <c:pt idx="2608">
                  <c:v>9.5011830985292303</c:v>
                </c:pt>
                <c:pt idx="2609">
                  <c:v>12.7131764705882</c:v>
                </c:pt>
                <c:pt idx="2610">
                  <c:v>9.0223542856662693</c:v>
                </c:pt>
                <c:pt idx="2611">
                  <c:v>10.3708402366863</c:v>
                </c:pt>
                <c:pt idx="2612">
                  <c:v>9.7033696969696894</c:v>
                </c:pt>
                <c:pt idx="2613">
                  <c:v>10.1896132597209</c:v>
                </c:pt>
                <c:pt idx="2614">
                  <c:v>7.7711827957378299</c:v>
                </c:pt>
                <c:pt idx="2615">
                  <c:v>12.2825426357475</c:v>
                </c:pt>
                <c:pt idx="2616">
                  <c:v>12.0920330578512</c:v>
                </c:pt>
                <c:pt idx="2617">
                  <c:v>12.121981651272501</c:v>
                </c:pt>
                <c:pt idx="2618">
                  <c:v>9.9176969696969692</c:v>
                </c:pt>
                <c:pt idx="2619">
                  <c:v>9.7533134327680298</c:v>
                </c:pt>
                <c:pt idx="2620">
                  <c:v>9.1488914285714191</c:v>
                </c:pt>
                <c:pt idx="2621">
                  <c:v>11.115739645031599</c:v>
                </c:pt>
                <c:pt idx="2622">
                  <c:v>8.5774077253218799</c:v>
                </c:pt>
                <c:pt idx="2623">
                  <c:v>8.5299449541284407</c:v>
                </c:pt>
                <c:pt idx="2624">
                  <c:v>9.6950243902438995</c:v>
                </c:pt>
                <c:pt idx="2625">
                  <c:v>6.2036051502145897</c:v>
                </c:pt>
                <c:pt idx="2626">
                  <c:v>8.1217391304347792</c:v>
                </c:pt>
                <c:pt idx="2627">
                  <c:v>9.1607272727826707</c:v>
                </c:pt>
                <c:pt idx="2628">
                  <c:v>8.7004864864864793</c:v>
                </c:pt>
                <c:pt idx="2629">
                  <c:v>6.4196363636043898</c:v>
                </c:pt>
                <c:pt idx="2630">
                  <c:v>6.90480473376586</c:v>
                </c:pt>
                <c:pt idx="2631">
                  <c:v>8.5468656716021894</c:v>
                </c:pt>
                <c:pt idx="2632">
                  <c:v>6.9215100401865302</c:v>
                </c:pt>
                <c:pt idx="2633">
                  <c:v>7.86306306306306</c:v>
                </c:pt>
                <c:pt idx="2634">
                  <c:v>7.2356984924623102</c:v>
                </c:pt>
                <c:pt idx="2635">
                  <c:v>6.1091666666963</c:v>
                </c:pt>
                <c:pt idx="2636">
                  <c:v>8.4608859060402697</c:v>
                </c:pt>
                <c:pt idx="2637">
                  <c:v>8.5623157894736792</c:v>
                </c:pt>
                <c:pt idx="2638">
                  <c:v>9.3790188679245201</c:v>
                </c:pt>
                <c:pt idx="2639">
                  <c:v>10.3196862745726</c:v>
                </c:pt>
                <c:pt idx="2640">
                  <c:v>9.1515949367088592</c:v>
                </c:pt>
                <c:pt idx="2641">
                  <c:v>7.5293251534172496</c:v>
                </c:pt>
                <c:pt idx="2642">
                  <c:v>10.166446043233501</c:v>
                </c:pt>
                <c:pt idx="2643">
                  <c:v>6.4611171170900104</c:v>
                </c:pt>
                <c:pt idx="2644">
                  <c:v>7.8556521739130396</c:v>
                </c:pt>
                <c:pt idx="2645">
                  <c:v>7.0724571428571403</c:v>
                </c:pt>
                <c:pt idx="2646">
                  <c:v>9.09122012578616</c:v>
                </c:pt>
                <c:pt idx="2647">
                  <c:v>8.2938947368421001</c:v>
                </c:pt>
                <c:pt idx="2648">
                  <c:v>10.197964497041401</c:v>
                </c:pt>
                <c:pt idx="2649">
                  <c:v>8.2243298969072107</c:v>
                </c:pt>
                <c:pt idx="2650">
                  <c:v>10.542634146341401</c:v>
                </c:pt>
                <c:pt idx="2651">
                  <c:v>10.6953070866141</c:v>
                </c:pt>
                <c:pt idx="2652">
                  <c:v>9.2146153846153798</c:v>
                </c:pt>
                <c:pt idx="2653">
                  <c:v>6.5568363636641198</c:v>
                </c:pt>
                <c:pt idx="2654">
                  <c:v>6.4122181818181803</c:v>
                </c:pt>
                <c:pt idx="2655">
                  <c:v>7.0980116959064299</c:v>
                </c:pt>
                <c:pt idx="2656">
                  <c:v>6.6659872611069497</c:v>
                </c:pt>
                <c:pt idx="2657">
                  <c:v>5.6170797546012201</c:v>
                </c:pt>
                <c:pt idx="2658">
                  <c:v>5.0879506172839504</c:v>
                </c:pt>
                <c:pt idx="2659">
                  <c:v>5.4097512438061601</c:v>
                </c:pt>
                <c:pt idx="2660">
                  <c:v>6.0296074766355101</c:v>
                </c:pt>
                <c:pt idx="2661">
                  <c:v>4.2874771241829999</c:v>
                </c:pt>
                <c:pt idx="2662">
                  <c:v>6.8947591836996702</c:v>
                </c:pt>
                <c:pt idx="2663">
                  <c:v>6.0732773109481304</c:v>
                </c:pt>
                <c:pt idx="2664">
                  <c:v>5.4665333333545396</c:v>
                </c:pt>
                <c:pt idx="2665">
                  <c:v>4.4655714285714199</c:v>
                </c:pt>
                <c:pt idx="2666">
                  <c:v>6.6572800000000001</c:v>
                </c:pt>
                <c:pt idx="2667">
                  <c:v>6.88796680497925</c:v>
                </c:pt>
                <c:pt idx="2668">
                  <c:v>7.2698638743455497</c:v>
                </c:pt>
                <c:pt idx="2669">
                  <c:v>6.4840930232558103</c:v>
                </c:pt>
                <c:pt idx="2670">
                  <c:v>6.7161156069725703</c:v>
                </c:pt>
                <c:pt idx="2671">
                  <c:v>8.77903448271163</c:v>
                </c:pt>
                <c:pt idx="2672">
                  <c:v>8.43031155778894</c:v>
                </c:pt>
                <c:pt idx="2673">
                  <c:v>9.2177582418054094</c:v>
                </c:pt>
                <c:pt idx="2674">
                  <c:v>7.2722594594594501</c:v>
                </c:pt>
                <c:pt idx="2675">
                  <c:v>6.3263157894736803</c:v>
                </c:pt>
                <c:pt idx="2676">
                  <c:v>6.6804552845781302</c:v>
                </c:pt>
                <c:pt idx="2677">
                  <c:v>6.3356049382958801</c:v>
                </c:pt>
                <c:pt idx="2678">
                  <c:v>6.2224602510217704</c:v>
                </c:pt>
                <c:pt idx="2679">
                  <c:v>5.1649361702127603</c:v>
                </c:pt>
                <c:pt idx="2680">
                  <c:v>6.3094603174836301</c:v>
                </c:pt>
                <c:pt idx="2681">
                  <c:v>5.3106991869918696</c:v>
                </c:pt>
                <c:pt idx="2682">
                  <c:v>6.9153374233128799</c:v>
                </c:pt>
                <c:pt idx="2683">
                  <c:v>7.6299574468462996</c:v>
                </c:pt>
                <c:pt idx="2684">
                  <c:v>7.6475076923442096</c:v>
                </c:pt>
                <c:pt idx="2685">
                  <c:v>7.6075789473684203</c:v>
                </c:pt>
                <c:pt idx="2686">
                  <c:v>7.4792577319587599</c:v>
                </c:pt>
                <c:pt idx="2687">
                  <c:v>6.3687766990291204</c:v>
                </c:pt>
                <c:pt idx="2688">
                  <c:v>8.2434942528294393</c:v>
                </c:pt>
                <c:pt idx="2689">
                  <c:v>6.7431111111111104</c:v>
                </c:pt>
                <c:pt idx="2690">
                  <c:v>8.9135195531190003</c:v>
                </c:pt>
                <c:pt idx="2691">
                  <c:v>7.1087213114754002</c:v>
                </c:pt>
                <c:pt idx="2692">
                  <c:v>8.8317519380482494</c:v>
                </c:pt>
                <c:pt idx="2693">
                  <c:v>9.7084779874213805</c:v>
                </c:pt>
                <c:pt idx="2694">
                  <c:v>9.0177297297297301</c:v>
                </c:pt>
                <c:pt idx="2695">
                  <c:v>8.77143624166556</c:v>
                </c:pt>
                <c:pt idx="2696">
                  <c:v>9.4439763313609397</c:v>
                </c:pt>
                <c:pt idx="2697">
                  <c:v>10.186529032258001</c:v>
                </c:pt>
                <c:pt idx="2698">
                  <c:v>7.2664504504504501</c:v>
                </c:pt>
                <c:pt idx="2699">
                  <c:v>8.7996783919597892</c:v>
                </c:pt>
                <c:pt idx="2700">
                  <c:v>10.9248372093023</c:v>
                </c:pt>
                <c:pt idx="2701">
                  <c:v>7.5283333333333298</c:v>
                </c:pt>
                <c:pt idx="2702">
                  <c:v>12.119685039369999</c:v>
                </c:pt>
                <c:pt idx="2703">
                  <c:v>12.6297283949165</c:v>
                </c:pt>
                <c:pt idx="2704">
                  <c:v>14.633142857142801</c:v>
                </c:pt>
                <c:pt idx="2705">
                  <c:v>14.6246037735849</c:v>
                </c:pt>
                <c:pt idx="2706">
                  <c:v>11.3276330275229</c:v>
                </c:pt>
                <c:pt idx="2707">
                  <c:v>9.4522807017543808</c:v>
                </c:pt>
                <c:pt idx="2708">
                  <c:v>12.517592233009699</c:v>
                </c:pt>
                <c:pt idx="2709">
                  <c:v>11.953066666666601</c:v>
                </c:pt>
                <c:pt idx="2710">
                  <c:v>14.279529411764701</c:v>
                </c:pt>
                <c:pt idx="2711">
                  <c:v>11.5570526315789</c:v>
                </c:pt>
                <c:pt idx="2712">
                  <c:v>15.748302520885099</c:v>
                </c:pt>
                <c:pt idx="2713">
                  <c:v>11.60384</c:v>
                </c:pt>
                <c:pt idx="2714">
                  <c:v>10.630918918985801</c:v>
                </c:pt>
                <c:pt idx="2715">
                  <c:v>13.028459016293899</c:v>
                </c:pt>
                <c:pt idx="2716">
                  <c:v>12.3644031006859</c:v>
                </c:pt>
                <c:pt idx="2717">
                  <c:v>9.4668985507246308</c:v>
                </c:pt>
                <c:pt idx="2718">
                  <c:v>16.9201702127659</c:v>
                </c:pt>
                <c:pt idx="2719">
                  <c:v>18.1952</c:v>
                </c:pt>
                <c:pt idx="2720">
                  <c:v>16.678834951607101</c:v>
                </c:pt>
                <c:pt idx="2721">
                  <c:v>12.4129655172413</c:v>
                </c:pt>
                <c:pt idx="2722">
                  <c:v>11.117983193277301</c:v>
                </c:pt>
                <c:pt idx="2723">
                  <c:v>11.1645042015932</c:v>
                </c:pt>
                <c:pt idx="2724">
                  <c:v>12.2494915255204</c:v>
                </c:pt>
                <c:pt idx="2725">
                  <c:v>12.301617021276501</c:v>
                </c:pt>
                <c:pt idx="2726">
                  <c:v>10.988725146198799</c:v>
                </c:pt>
                <c:pt idx="2727">
                  <c:v>15.621024793388401</c:v>
                </c:pt>
                <c:pt idx="2728">
                  <c:v>14.990308942975901</c:v>
                </c:pt>
                <c:pt idx="2729">
                  <c:v>16.481982300749099</c:v>
                </c:pt>
                <c:pt idx="2730">
                  <c:v>16.1953391304347</c:v>
                </c:pt>
                <c:pt idx="2731">
                  <c:v>11.6787924528301</c:v>
                </c:pt>
                <c:pt idx="2732">
                  <c:v>9.3705806452316693</c:v>
                </c:pt>
                <c:pt idx="2733">
                  <c:v>11.3523539823008</c:v>
                </c:pt>
                <c:pt idx="2734">
                  <c:v>12.595428571533301</c:v>
                </c:pt>
                <c:pt idx="2735">
                  <c:v>15.892215053763399</c:v>
                </c:pt>
                <c:pt idx="2736">
                  <c:v>13.039709090909</c:v>
                </c:pt>
                <c:pt idx="2737">
                  <c:v>9.7952653061224506</c:v>
                </c:pt>
                <c:pt idx="2738">
                  <c:v>10.4860689655172</c:v>
                </c:pt>
                <c:pt idx="2739">
                  <c:v>12.4351578947368</c:v>
                </c:pt>
                <c:pt idx="2740">
                  <c:v>13.3601240310077</c:v>
                </c:pt>
                <c:pt idx="2741">
                  <c:v>17.481955555374601</c:v>
                </c:pt>
                <c:pt idx="2742">
                  <c:v>15.566666666666601</c:v>
                </c:pt>
                <c:pt idx="2743">
                  <c:v>15.406426229508099</c:v>
                </c:pt>
                <c:pt idx="2744">
                  <c:v>14.4544</c:v>
                </c:pt>
                <c:pt idx="2745">
                  <c:v>11.3337952755905</c:v>
                </c:pt>
                <c:pt idx="2746">
                  <c:v>9.8568067227662102</c:v>
                </c:pt>
                <c:pt idx="2747">
                  <c:v>15.377021276748</c:v>
                </c:pt>
                <c:pt idx="2748">
                  <c:v>12.8918899082568</c:v>
                </c:pt>
                <c:pt idx="2749">
                  <c:v>16.5656774195207</c:v>
                </c:pt>
                <c:pt idx="2750">
                  <c:v>15.6041379311597</c:v>
                </c:pt>
                <c:pt idx="2751">
                  <c:v>15.8905420560747</c:v>
                </c:pt>
                <c:pt idx="2752">
                  <c:v>11.8038153845308</c:v>
                </c:pt>
                <c:pt idx="2753">
                  <c:v>10.628298507462601</c:v>
                </c:pt>
                <c:pt idx="2754">
                  <c:v>8.8437014925373099</c:v>
                </c:pt>
                <c:pt idx="2755">
                  <c:v>7.95813698630137</c:v>
                </c:pt>
                <c:pt idx="2756">
                  <c:v>9.0724444444444394</c:v>
                </c:pt>
                <c:pt idx="2757">
                  <c:v>11.5129824561403</c:v>
                </c:pt>
                <c:pt idx="2758">
                  <c:v>11.024542372881299</c:v>
                </c:pt>
                <c:pt idx="2759">
                  <c:v>13.6325470086555</c:v>
                </c:pt>
                <c:pt idx="2760">
                  <c:v>15.452509090909</c:v>
                </c:pt>
                <c:pt idx="2761">
                  <c:v>14.343680000000001</c:v>
                </c:pt>
                <c:pt idx="2762">
                  <c:v>11.3121391304347</c:v>
                </c:pt>
                <c:pt idx="2763">
                  <c:v>11.792615384615299</c:v>
                </c:pt>
                <c:pt idx="2764">
                  <c:v>11.0710857141875</c:v>
                </c:pt>
                <c:pt idx="2765">
                  <c:v>13.606539130434699</c:v>
                </c:pt>
                <c:pt idx="2766">
                  <c:v>9.7420259739670598</c:v>
                </c:pt>
                <c:pt idx="2767">
                  <c:v>11.9702709677419</c:v>
                </c:pt>
                <c:pt idx="2768">
                  <c:v>14.264210526315701</c:v>
                </c:pt>
                <c:pt idx="2769">
                  <c:v>10.001297297297199</c:v>
                </c:pt>
                <c:pt idx="2770">
                  <c:v>9.0689315068493102</c:v>
                </c:pt>
                <c:pt idx="2771">
                  <c:v>10.8422222222923</c:v>
                </c:pt>
                <c:pt idx="2772">
                  <c:v>11.350028985430599</c:v>
                </c:pt>
                <c:pt idx="2773">
                  <c:v>10.149493975903599</c:v>
                </c:pt>
                <c:pt idx="2774">
                  <c:v>10.379542857073799</c:v>
                </c:pt>
                <c:pt idx="2775">
                  <c:v>9.2785454545454495</c:v>
                </c:pt>
                <c:pt idx="2776">
                  <c:v>9.3681066666666606</c:v>
                </c:pt>
                <c:pt idx="2777">
                  <c:v>11.0831392405063</c:v>
                </c:pt>
                <c:pt idx="2778">
                  <c:v>10.4252266666666</c:v>
                </c:pt>
                <c:pt idx="2779">
                  <c:v>10.9097058824276</c:v>
                </c:pt>
                <c:pt idx="2780">
                  <c:v>10.9738231292517</c:v>
                </c:pt>
                <c:pt idx="2781">
                  <c:v>10.7785578231292</c:v>
                </c:pt>
                <c:pt idx="2782">
                  <c:v>9.1518171428571407</c:v>
                </c:pt>
                <c:pt idx="2783">
                  <c:v>8.0028131868131798</c:v>
                </c:pt>
                <c:pt idx="2784">
                  <c:v>9.4508415300546407</c:v>
                </c:pt>
                <c:pt idx="2785">
                  <c:v>10.3575238095238</c:v>
                </c:pt>
                <c:pt idx="2786">
                  <c:v>10.2244102564102</c:v>
                </c:pt>
                <c:pt idx="2787">
                  <c:v>10.210666666666601</c:v>
                </c:pt>
                <c:pt idx="2788">
                  <c:v>10.9324369747899</c:v>
                </c:pt>
                <c:pt idx="2789">
                  <c:v>11.323076923076901</c:v>
                </c:pt>
                <c:pt idx="2790">
                  <c:v>11.484496350443001</c:v>
                </c:pt>
                <c:pt idx="2791">
                  <c:v>11.563519999913799</c:v>
                </c:pt>
                <c:pt idx="2792">
                  <c:v>12.2306461538461</c:v>
                </c:pt>
                <c:pt idx="2793">
                  <c:v>12.794588235206501</c:v>
                </c:pt>
                <c:pt idx="2794">
                  <c:v>11.0477948717948</c:v>
                </c:pt>
                <c:pt idx="2795">
                  <c:v>10.398848920863299</c:v>
                </c:pt>
                <c:pt idx="2796">
                  <c:v>10.5296953642384</c:v>
                </c:pt>
                <c:pt idx="2797">
                  <c:v>12.0908531468531</c:v>
                </c:pt>
                <c:pt idx="2798">
                  <c:v>10.889048275862001</c:v>
                </c:pt>
                <c:pt idx="2799">
                  <c:v>9.2525714285714304</c:v>
                </c:pt>
                <c:pt idx="2800">
                  <c:v>11.3511111111111</c:v>
                </c:pt>
                <c:pt idx="2801">
                  <c:v>10.7474645669291</c:v>
                </c:pt>
                <c:pt idx="2802">
                  <c:v>12.736499999999999</c:v>
                </c:pt>
                <c:pt idx="2803">
                  <c:v>14.303999999890801</c:v>
                </c:pt>
                <c:pt idx="2804">
                  <c:v>20.323555555746701</c:v>
                </c:pt>
                <c:pt idx="2805">
                  <c:v>13.427525423728801</c:v>
                </c:pt>
                <c:pt idx="2806">
                  <c:v>12.933777777777699</c:v>
                </c:pt>
                <c:pt idx="2807">
                  <c:v>11.3769536423139</c:v>
                </c:pt>
                <c:pt idx="2808">
                  <c:v>10.556134228187901</c:v>
                </c:pt>
                <c:pt idx="2809">
                  <c:v>14.344571428690699</c:v>
                </c:pt>
                <c:pt idx="2810">
                  <c:v>14.399039999999999</c:v>
                </c:pt>
                <c:pt idx="2811">
                  <c:v>17.779666666494101</c:v>
                </c:pt>
                <c:pt idx="2812">
                  <c:v>12.0914666666666</c:v>
                </c:pt>
                <c:pt idx="2813">
                  <c:v>11.0253333333333</c:v>
                </c:pt>
                <c:pt idx="2814">
                  <c:v>11.262344827586199</c:v>
                </c:pt>
                <c:pt idx="2815">
                  <c:v>12.288673684210501</c:v>
                </c:pt>
                <c:pt idx="2816">
                  <c:v>13.934666666666599</c:v>
                </c:pt>
                <c:pt idx="2817">
                  <c:v>13.663225806348899</c:v>
                </c:pt>
                <c:pt idx="2818">
                  <c:v>13.632310679488301</c:v>
                </c:pt>
                <c:pt idx="2819">
                  <c:v>17.410752688346399</c:v>
                </c:pt>
                <c:pt idx="2820">
                  <c:v>13.5905736433127</c:v>
                </c:pt>
                <c:pt idx="2821">
                  <c:v>12.7756330275229</c:v>
                </c:pt>
                <c:pt idx="2822">
                  <c:v>14.327685039369999</c:v>
                </c:pt>
                <c:pt idx="2823">
                  <c:v>14.344408759124001</c:v>
                </c:pt>
                <c:pt idx="2824">
                  <c:v>13.396800000000001</c:v>
                </c:pt>
                <c:pt idx="2825">
                  <c:v>18.552695652173899</c:v>
                </c:pt>
                <c:pt idx="2826">
                  <c:v>17.199252336598299</c:v>
                </c:pt>
                <c:pt idx="2827">
                  <c:v>13.6741587301587</c:v>
                </c:pt>
                <c:pt idx="2828">
                  <c:v>16.910260869565199</c:v>
                </c:pt>
                <c:pt idx="2829">
                  <c:v>14.3711683166991</c:v>
                </c:pt>
                <c:pt idx="2830">
                  <c:v>13.376271186440601</c:v>
                </c:pt>
                <c:pt idx="2831">
                  <c:v>18.2594509805588</c:v>
                </c:pt>
                <c:pt idx="2832">
                  <c:v>17.560674698795101</c:v>
                </c:pt>
                <c:pt idx="2833">
                  <c:v>12.192266666666599</c:v>
                </c:pt>
                <c:pt idx="2834">
                  <c:v>14.3660990099009</c:v>
                </c:pt>
                <c:pt idx="2835">
                  <c:v>23.390814815083701</c:v>
                </c:pt>
                <c:pt idx="2836">
                  <c:v>14.559471074380101</c:v>
                </c:pt>
                <c:pt idx="2837">
                  <c:v>13.434962962962899</c:v>
                </c:pt>
                <c:pt idx="2838">
                  <c:v>15.014878504672801</c:v>
                </c:pt>
                <c:pt idx="2839">
                  <c:v>18.077203883331599</c:v>
                </c:pt>
                <c:pt idx="2840">
                  <c:v>12.0686967741935</c:v>
                </c:pt>
                <c:pt idx="2841">
                  <c:v>15.641704918152101</c:v>
                </c:pt>
                <c:pt idx="2842">
                  <c:v>14.6055593219186</c:v>
                </c:pt>
                <c:pt idx="2843">
                  <c:v>11.069276595744601</c:v>
                </c:pt>
                <c:pt idx="2844">
                  <c:v>11.9915371900826</c:v>
                </c:pt>
                <c:pt idx="2845">
                  <c:v>13.880319999999999</c:v>
                </c:pt>
                <c:pt idx="2846">
                  <c:v>15.360842105263099</c:v>
                </c:pt>
                <c:pt idx="2847">
                  <c:v>17.150085470085401</c:v>
                </c:pt>
                <c:pt idx="2848">
                  <c:v>17.1823505152989</c:v>
                </c:pt>
                <c:pt idx="2849">
                  <c:v>12.932817204300999</c:v>
                </c:pt>
                <c:pt idx="2850">
                  <c:v>13.7050619469026</c:v>
                </c:pt>
                <c:pt idx="2851">
                  <c:v>16.8087272727272</c:v>
                </c:pt>
                <c:pt idx="2852">
                  <c:v>18.42464</c:v>
                </c:pt>
                <c:pt idx="2853">
                  <c:v>16.034601625894801</c:v>
                </c:pt>
                <c:pt idx="2854">
                  <c:v>12.7435151515151</c:v>
                </c:pt>
                <c:pt idx="2855">
                  <c:v>16.1471219512195</c:v>
                </c:pt>
                <c:pt idx="2856">
                  <c:v>16.455288889059101</c:v>
                </c:pt>
                <c:pt idx="2857">
                  <c:v>11.4988617886178</c:v>
                </c:pt>
                <c:pt idx="2858">
                  <c:v>8.5025882352358906</c:v>
                </c:pt>
                <c:pt idx="2859">
                  <c:v>8.7262040815773592</c:v>
                </c:pt>
                <c:pt idx="2860">
                  <c:v>10.871638709612</c:v>
                </c:pt>
                <c:pt idx="2861">
                  <c:v>8.2590476190933995</c:v>
                </c:pt>
                <c:pt idx="2862">
                  <c:v>8.6544313725490092</c:v>
                </c:pt>
                <c:pt idx="2863">
                  <c:v>9.4472056737588606</c:v>
                </c:pt>
                <c:pt idx="2864">
                  <c:v>8.7006451612380395</c:v>
                </c:pt>
                <c:pt idx="2865">
                  <c:v>10.662037735848999</c:v>
                </c:pt>
                <c:pt idx="2866">
                  <c:v>11.0867027026329</c:v>
                </c:pt>
                <c:pt idx="2867">
                  <c:v>8.7945326633165806</c:v>
                </c:pt>
                <c:pt idx="2868">
                  <c:v>13.0732606060606</c:v>
                </c:pt>
                <c:pt idx="2869">
                  <c:v>8.7722985074626791</c:v>
                </c:pt>
                <c:pt idx="2870">
                  <c:v>9.5640207254347498</c:v>
                </c:pt>
                <c:pt idx="2871">
                  <c:v>12.9442388059701</c:v>
                </c:pt>
                <c:pt idx="2872">
                  <c:v>8.4684867724867701</c:v>
                </c:pt>
                <c:pt idx="2873">
                  <c:v>9.3692530120481905</c:v>
                </c:pt>
                <c:pt idx="2874">
                  <c:v>11.8194452555548</c:v>
                </c:pt>
                <c:pt idx="2875">
                  <c:v>12.984140350771099</c:v>
                </c:pt>
                <c:pt idx="2876">
                  <c:v>10.8869333333333</c:v>
                </c:pt>
                <c:pt idx="2877">
                  <c:v>9.9391515152216403</c:v>
                </c:pt>
                <c:pt idx="2878">
                  <c:v>11.258026666596701</c:v>
                </c:pt>
                <c:pt idx="2879">
                  <c:v>13.7631150443612</c:v>
                </c:pt>
                <c:pt idx="2880">
                  <c:v>13.2449032258064</c:v>
                </c:pt>
                <c:pt idx="2881">
                  <c:v>9.1093953488372001</c:v>
                </c:pt>
                <c:pt idx="2882">
                  <c:v>8.1789139073352093</c:v>
                </c:pt>
                <c:pt idx="2883">
                  <c:v>8.76584049084763</c:v>
                </c:pt>
                <c:pt idx="2884">
                  <c:v>7.6257172775240898</c:v>
                </c:pt>
                <c:pt idx="2885">
                  <c:v>7.8884324324324302</c:v>
                </c:pt>
                <c:pt idx="2886">
                  <c:v>6.6470748299319702</c:v>
                </c:pt>
                <c:pt idx="2887">
                  <c:v>9.2133173652694609</c:v>
                </c:pt>
                <c:pt idx="2888">
                  <c:v>8.7408192771084305</c:v>
                </c:pt>
                <c:pt idx="2889">
                  <c:v>10.2416202531645</c:v>
                </c:pt>
                <c:pt idx="2890">
                  <c:v>11.6475223880597</c:v>
                </c:pt>
                <c:pt idx="2891">
                  <c:v>8.2508235294117593</c:v>
                </c:pt>
                <c:pt idx="2892">
                  <c:v>10.354989010989</c:v>
                </c:pt>
                <c:pt idx="2893">
                  <c:v>8.8273454545454495</c:v>
                </c:pt>
                <c:pt idx="2894">
                  <c:v>9.8756770186335405</c:v>
                </c:pt>
                <c:pt idx="2895">
                  <c:v>9.7290810810810804</c:v>
                </c:pt>
                <c:pt idx="2896">
                  <c:v>9.92303797468354</c:v>
                </c:pt>
                <c:pt idx="2897">
                  <c:v>7.7356137930537603</c:v>
                </c:pt>
                <c:pt idx="2898">
                  <c:v>11.791225806363</c:v>
                </c:pt>
                <c:pt idx="2899">
                  <c:v>13.8627796610169</c:v>
                </c:pt>
                <c:pt idx="2900">
                  <c:v>10.2222451612289</c:v>
                </c:pt>
                <c:pt idx="2901">
                  <c:v>12.4441854304635</c:v>
                </c:pt>
                <c:pt idx="2902">
                  <c:v>11.137872340425499</c:v>
                </c:pt>
                <c:pt idx="2903">
                  <c:v>10.089385826771601</c:v>
                </c:pt>
                <c:pt idx="2904">
                  <c:v>8.1144844720027507</c:v>
                </c:pt>
                <c:pt idx="2905">
                  <c:v>8.6185025641437196</c:v>
                </c:pt>
                <c:pt idx="2906">
                  <c:v>8.1131354838709608</c:v>
                </c:pt>
                <c:pt idx="2907">
                  <c:v>8.4374588234831798</c:v>
                </c:pt>
                <c:pt idx="2908">
                  <c:v>8.8640000000000008</c:v>
                </c:pt>
                <c:pt idx="2909">
                  <c:v>7.8623834196891096</c:v>
                </c:pt>
                <c:pt idx="2910">
                  <c:v>7.4166117647058796</c:v>
                </c:pt>
                <c:pt idx="2911">
                  <c:v>5.6971089108648201</c:v>
                </c:pt>
                <c:pt idx="2912">
                  <c:v>6.38890322580645</c:v>
                </c:pt>
                <c:pt idx="2913">
                  <c:v>6.2135215686501404</c:v>
                </c:pt>
                <c:pt idx="2914">
                  <c:v>5.3542295082171503</c:v>
                </c:pt>
                <c:pt idx="2915">
                  <c:v>5.3939628252788099</c:v>
                </c:pt>
                <c:pt idx="2916">
                  <c:v>6.83507070710285</c:v>
                </c:pt>
                <c:pt idx="2917">
                  <c:v>6.0716799999999997</c:v>
                </c:pt>
                <c:pt idx="2918">
                  <c:v>7.0873872340425503</c:v>
                </c:pt>
                <c:pt idx="2919">
                  <c:v>6.9609275362005603</c:v>
                </c:pt>
                <c:pt idx="2920">
                  <c:v>6.2974153846153804</c:v>
                </c:pt>
                <c:pt idx="2921">
                  <c:v>6.0455665399025396</c:v>
                </c:pt>
                <c:pt idx="2922">
                  <c:v>5.8038388278388204</c:v>
                </c:pt>
                <c:pt idx="2923">
                  <c:v>5.9996</c:v>
                </c:pt>
                <c:pt idx="2924">
                  <c:v>6.4989247312153298</c:v>
                </c:pt>
                <c:pt idx="2925">
                  <c:v>5.7830466321522502</c:v>
                </c:pt>
                <c:pt idx="2926">
                  <c:v>6.5493775933609903</c:v>
                </c:pt>
                <c:pt idx="2927">
                  <c:v>7.6543381642856403</c:v>
                </c:pt>
                <c:pt idx="2928">
                  <c:v>7.1955744681207499</c:v>
                </c:pt>
                <c:pt idx="2929">
                  <c:v>7.7438060606060599</c:v>
                </c:pt>
                <c:pt idx="2930">
                  <c:v>7.6697516339869196</c:v>
                </c:pt>
                <c:pt idx="2931">
                  <c:v>7.4856978417767701</c:v>
                </c:pt>
                <c:pt idx="2932">
                  <c:v>6.4570864197530797</c:v>
                </c:pt>
                <c:pt idx="2933">
                  <c:v>7.2187860696517401</c:v>
                </c:pt>
                <c:pt idx="2934">
                  <c:v>9.5115180722891495</c:v>
                </c:pt>
                <c:pt idx="2935">
                  <c:v>8.7162222222222194</c:v>
                </c:pt>
                <c:pt idx="2936">
                  <c:v>9.3594244604316508</c:v>
                </c:pt>
                <c:pt idx="2937">
                  <c:v>8.5047547169811306</c:v>
                </c:pt>
                <c:pt idx="2938">
                  <c:v>9.5357880795290093</c:v>
                </c:pt>
                <c:pt idx="2939">
                  <c:v>10.5330860927152</c:v>
                </c:pt>
                <c:pt idx="2940">
                  <c:v>10.086620689655099</c:v>
                </c:pt>
                <c:pt idx="2941">
                  <c:v>9.8392582780850102</c:v>
                </c:pt>
                <c:pt idx="2942">
                  <c:v>9.4696842104682908</c:v>
                </c:pt>
                <c:pt idx="2943">
                  <c:v>7.9454977169287604</c:v>
                </c:pt>
                <c:pt idx="2944">
                  <c:v>9.4063838384280807</c:v>
                </c:pt>
                <c:pt idx="2945">
                  <c:v>8.1144844720027507</c:v>
                </c:pt>
                <c:pt idx="2946">
                  <c:v>8.2859617834394896</c:v>
                </c:pt>
                <c:pt idx="2947">
                  <c:v>10.704238805895701</c:v>
                </c:pt>
                <c:pt idx="2948">
                  <c:v>9.4473202614379002</c:v>
                </c:pt>
                <c:pt idx="2949">
                  <c:v>9.3254193548387097</c:v>
                </c:pt>
                <c:pt idx="2950">
                  <c:v>8.3745641026140998</c:v>
                </c:pt>
                <c:pt idx="2951">
                  <c:v>8.2685569620253094</c:v>
                </c:pt>
                <c:pt idx="2952">
                  <c:v>8.9566419752571491</c:v>
                </c:pt>
                <c:pt idx="2953">
                  <c:v>9.7545030675403908</c:v>
                </c:pt>
                <c:pt idx="2954">
                  <c:v>8.0990862944162405</c:v>
                </c:pt>
                <c:pt idx="2955">
                  <c:v>9.4057513513039996</c:v>
                </c:pt>
                <c:pt idx="2956">
                  <c:v>10.445187878787801</c:v>
                </c:pt>
                <c:pt idx="2957">
                  <c:v>7.4838974359421098</c:v>
                </c:pt>
                <c:pt idx="2958">
                  <c:v>8.0735135135812506</c:v>
                </c:pt>
                <c:pt idx="2959">
                  <c:v>13.36</c:v>
                </c:pt>
                <c:pt idx="2960">
                  <c:v>11.6999384616222</c:v>
                </c:pt>
                <c:pt idx="2961">
                  <c:v>14.278918918918899</c:v>
                </c:pt>
                <c:pt idx="2962">
                  <c:v>20.467014492753599</c:v>
                </c:pt>
                <c:pt idx="2963">
                  <c:v>13.0853084112149</c:v>
                </c:pt>
                <c:pt idx="2964">
                  <c:v>10.1779104478319</c:v>
                </c:pt>
                <c:pt idx="2965">
                  <c:v>12.761520661157</c:v>
                </c:pt>
                <c:pt idx="2966">
                  <c:v>12.1107596899224</c:v>
                </c:pt>
                <c:pt idx="2967">
                  <c:v>10.466829931972701</c:v>
                </c:pt>
                <c:pt idx="2968">
                  <c:v>16.972800000175599</c:v>
                </c:pt>
                <c:pt idx="2969">
                  <c:v>13.205098901234001</c:v>
                </c:pt>
                <c:pt idx="2970">
                  <c:v>9.8914532374100705</c:v>
                </c:pt>
                <c:pt idx="2971">
                  <c:v>15.142347107438001</c:v>
                </c:pt>
                <c:pt idx="2972">
                  <c:v>15.1968932038834</c:v>
                </c:pt>
                <c:pt idx="2973">
                  <c:v>12.9141333333333</c:v>
                </c:pt>
                <c:pt idx="2974">
                  <c:v>11.5063272727272</c:v>
                </c:pt>
                <c:pt idx="2975">
                  <c:v>12.080120300751799</c:v>
                </c:pt>
                <c:pt idx="2976">
                  <c:v>14.5444571428571</c:v>
                </c:pt>
                <c:pt idx="2977">
                  <c:v>14.362482758505299</c:v>
                </c:pt>
                <c:pt idx="2978">
                  <c:v>17.4694901960784</c:v>
                </c:pt>
                <c:pt idx="2979">
                  <c:v>17.399247863247801</c:v>
                </c:pt>
                <c:pt idx="2980">
                  <c:v>12.296704</c:v>
                </c:pt>
                <c:pt idx="2981">
                  <c:v>11.583050847549</c:v>
                </c:pt>
                <c:pt idx="2982">
                  <c:v>15.797247311827901</c:v>
                </c:pt>
                <c:pt idx="2983">
                  <c:v>15.0457263157894</c:v>
                </c:pt>
                <c:pt idx="2984">
                  <c:v>10.997913043478199</c:v>
                </c:pt>
                <c:pt idx="2985">
                  <c:v>9.1923149606299202</c:v>
                </c:pt>
                <c:pt idx="2986">
                  <c:v>12.105791044776099</c:v>
                </c:pt>
                <c:pt idx="2987">
                  <c:v>12.179591836811801</c:v>
                </c:pt>
                <c:pt idx="2988">
                  <c:v>10.823656441655899</c:v>
                </c:pt>
                <c:pt idx="2989">
                  <c:v>12.2524160000912</c:v>
                </c:pt>
                <c:pt idx="2990">
                  <c:v>9.2184303797468292</c:v>
                </c:pt>
                <c:pt idx="2991">
                  <c:v>13.5025985401459</c:v>
                </c:pt>
                <c:pt idx="2992">
                  <c:v>13.23625</c:v>
                </c:pt>
                <c:pt idx="2993">
                  <c:v>12.438588235196701</c:v>
                </c:pt>
                <c:pt idx="2994">
                  <c:v>14.4574117647058</c:v>
                </c:pt>
                <c:pt idx="2995">
                  <c:v>11.381417322834601</c:v>
                </c:pt>
                <c:pt idx="2996">
                  <c:v>10.1702945736434</c:v>
                </c:pt>
                <c:pt idx="2997">
                  <c:v>9.9872542373669599</c:v>
                </c:pt>
                <c:pt idx="2998">
                  <c:v>10.374047244094401</c:v>
                </c:pt>
                <c:pt idx="2999">
                  <c:v>9.2794960629921199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CA-8E47-921F-9839770029CF}"/>
            </c:ext>
          </c:extLst>
        </c:ser>
        <c:ser>
          <c:idx val="2"/>
          <c:order val="1"/>
          <c:tx>
            <c:v>Long Term Average</c:v>
          </c:tx>
          <c:spPr>
            <a:ln w="254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noFill/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BECA-8E47-921F-9839770029CF}"/>
              </c:ext>
            </c:extLst>
          </c:dPt>
          <c:xVal>
            <c:numRef>
              <c:f>Sheet1!$E$2:$E$3</c:f>
              <c:numCache>
                <c:formatCode>General</c:formatCode>
                <c:ptCount val="2"/>
                <c:pt idx="0">
                  <c:v>4.2</c:v>
                </c:pt>
                <c:pt idx="1">
                  <c:v>4.5</c:v>
                </c:pt>
              </c:numCache>
            </c:numRef>
          </c:xVal>
          <c:yVal>
            <c:numRef>
              <c:f>Sheet1!$F$2:$F$3</c:f>
              <c:numCache>
                <c:formatCode>General</c:formatCode>
                <c:ptCount val="2"/>
                <c:pt idx="0">
                  <c:v>9.1888213970800123</c:v>
                </c:pt>
                <c:pt idx="1">
                  <c:v>9.1888213970800123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ECA-8E47-921F-9839770029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7900031"/>
        <c:axId val="1739938207"/>
      </c:scatterChart>
      <c:valAx>
        <c:axId val="1467900031"/>
        <c:scaling>
          <c:orientation val="minMax"/>
          <c:max val="4.5"/>
          <c:min val="4.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Elapsed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9938207"/>
        <c:crosses val="autoZero"/>
        <c:crossBetween val="midCat"/>
        <c:majorUnit val="1.0000000000000002E-2"/>
      </c:valAx>
      <c:valAx>
        <c:axId val="1739938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Bandwidth Measured in Average Window (Gbps)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79000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2476500" y="1219200"/>
    <xdr:ext cx="9302750" cy="60642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B7875B-E27F-D846-9DFD-6C1EE0EBB29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D73E2B-43E4-5B41-8C8A-D18C72321E86}">
  <dimension ref="A1:F3002"/>
  <sheetViews>
    <sheetView tabSelected="1" workbookViewId="0">
      <selection activeCell="A2" sqref="A2"/>
    </sheetView>
  </sheetViews>
  <sheetFormatPr baseColWidth="10" defaultRowHeight="16" x14ac:dyDescent="0.2"/>
  <sheetData>
    <row r="1" spans="1:6" x14ac:dyDescent="0.2">
      <c r="A1" t="s">
        <v>2</v>
      </c>
      <c r="B1" t="s">
        <v>1</v>
      </c>
      <c r="E1" t="s">
        <v>0</v>
      </c>
    </row>
    <row r="2" spans="1:6" x14ac:dyDescent="0.2">
      <c r="A2">
        <v>4.2543229999999896</v>
      </c>
      <c r="B2">
        <v>5.8764696356275303</v>
      </c>
      <c r="E2">
        <v>4.2</v>
      </c>
      <c r="F2">
        <v>9.1888213970800123</v>
      </c>
    </row>
    <row r="3" spans="1:6" x14ac:dyDescent="0.2">
      <c r="A3">
        <v>4.2544909999999998</v>
      </c>
      <c r="B3">
        <v>5.9549962546816397</v>
      </c>
      <c r="E3">
        <v>4.5</v>
      </c>
      <c r="F3">
        <v>9.1888213970800123</v>
      </c>
    </row>
    <row r="4" spans="1:6" x14ac:dyDescent="0.2">
      <c r="A4">
        <v>4.2546200000000001</v>
      </c>
      <c r="B4">
        <v>4.6577266187050297</v>
      </c>
    </row>
    <row r="5" spans="1:6" x14ac:dyDescent="0.2">
      <c r="A5">
        <v>4.2547839999999999</v>
      </c>
      <c r="B5">
        <v>6.2273648068669498</v>
      </c>
    </row>
    <row r="6" spans="1:6" x14ac:dyDescent="0.2">
      <c r="A6">
        <v>4.2548829999999898</v>
      </c>
      <c r="B6">
        <v>7.7090273224435997</v>
      </c>
    </row>
    <row r="7" spans="1:6" x14ac:dyDescent="0.2">
      <c r="A7">
        <v>4.2550239999999997</v>
      </c>
      <c r="B7">
        <v>7.0483380281381898</v>
      </c>
    </row>
    <row r="8" spans="1:6" x14ac:dyDescent="0.2">
      <c r="A8">
        <v>4.2551069999999998</v>
      </c>
      <c r="B8">
        <v>6.5240404040403996</v>
      </c>
    </row>
    <row r="9" spans="1:6" x14ac:dyDescent="0.2">
      <c r="A9">
        <v>4.2552500000000002</v>
      </c>
      <c r="B9">
        <v>5.68793893129771</v>
      </c>
    </row>
    <row r="10" spans="1:6" x14ac:dyDescent="0.2">
      <c r="A10">
        <v>4.2554029999999896</v>
      </c>
      <c r="B10">
        <v>5.48288659795569</v>
      </c>
    </row>
    <row r="11" spans="1:6" x14ac:dyDescent="0.2">
      <c r="A11">
        <v>4.2555449999999997</v>
      </c>
      <c r="B11">
        <v>5.3745830258302503</v>
      </c>
    </row>
    <row r="12" spans="1:6" x14ac:dyDescent="0.2">
      <c r="A12">
        <v>4.2556909999999997</v>
      </c>
      <c r="B12">
        <v>6.0138181817927201</v>
      </c>
    </row>
    <row r="13" spans="1:6" x14ac:dyDescent="0.2">
      <c r="A13">
        <v>4.2558280000000002</v>
      </c>
      <c r="B13">
        <v>6.4543703703703699</v>
      </c>
    </row>
    <row r="14" spans="1:6" x14ac:dyDescent="0.2">
      <c r="A14">
        <v>4.2559360000000002</v>
      </c>
      <c r="B14">
        <v>7.1031759656936204</v>
      </c>
    </row>
    <row r="15" spans="1:6" x14ac:dyDescent="0.2">
      <c r="A15">
        <v>4.2560899999999897</v>
      </c>
      <c r="B15">
        <v>7.8358476190476196</v>
      </c>
    </row>
    <row r="16" spans="1:6" x14ac:dyDescent="0.2">
      <c r="A16">
        <v>4.2561960000000001</v>
      </c>
      <c r="B16">
        <v>5.1017759336099502</v>
      </c>
    </row>
    <row r="17" spans="1:2" x14ac:dyDescent="0.2">
      <c r="A17">
        <v>4.2563389999999997</v>
      </c>
      <c r="B17">
        <v>5.8088067226663398</v>
      </c>
    </row>
    <row r="18" spans="1:2" x14ac:dyDescent="0.2">
      <c r="A18">
        <v>4.2564979999999997</v>
      </c>
      <c r="B18">
        <v>5.9579914893617003</v>
      </c>
    </row>
    <row r="19" spans="1:2" x14ac:dyDescent="0.2">
      <c r="A19">
        <v>4.2565929999999996</v>
      </c>
      <c r="B19">
        <v>5.0220571428571397</v>
      </c>
    </row>
    <row r="20" spans="1:2" x14ac:dyDescent="0.2">
      <c r="A20">
        <v>4.2567919999999999</v>
      </c>
      <c r="B20">
        <v>5.7217647058823502</v>
      </c>
    </row>
    <row r="21" spans="1:2" x14ac:dyDescent="0.2">
      <c r="A21">
        <v>4.2568989999999998</v>
      </c>
      <c r="B21">
        <v>8.0890505050504995</v>
      </c>
    </row>
    <row r="22" spans="1:2" x14ac:dyDescent="0.2">
      <c r="A22">
        <v>4.2570199999999998</v>
      </c>
      <c r="B22">
        <v>8.4607102803370093</v>
      </c>
    </row>
    <row r="23" spans="1:2" x14ac:dyDescent="0.2">
      <c r="A23">
        <v>4.2571180000000002</v>
      </c>
      <c r="B23">
        <v>6.3052360515273396</v>
      </c>
    </row>
    <row r="24" spans="1:2" x14ac:dyDescent="0.2">
      <c r="A24">
        <v>4.2572619999999999</v>
      </c>
      <c r="B24">
        <v>6.46944329896907</v>
      </c>
    </row>
    <row r="25" spans="1:2" x14ac:dyDescent="0.2">
      <c r="A25">
        <v>4.2573400000000001</v>
      </c>
      <c r="B25">
        <v>8.6267134502923906</v>
      </c>
    </row>
    <row r="26" spans="1:2" x14ac:dyDescent="0.2">
      <c r="A26">
        <v>4.2574579999999997</v>
      </c>
      <c r="B26">
        <v>8.4408306010928893</v>
      </c>
    </row>
    <row r="27" spans="1:2" x14ac:dyDescent="0.2">
      <c r="A27">
        <v>4.257536</v>
      </c>
      <c r="B27">
        <v>7.9801379310344798</v>
      </c>
    </row>
    <row r="28" spans="1:2" x14ac:dyDescent="0.2">
      <c r="A28">
        <v>4.2576479999999997</v>
      </c>
      <c r="B28">
        <v>7.09882828282828</v>
      </c>
    </row>
    <row r="29" spans="1:2" x14ac:dyDescent="0.2">
      <c r="A29">
        <v>4.2577400000000001</v>
      </c>
      <c r="B29">
        <v>6.9099789473345501</v>
      </c>
    </row>
    <row r="30" spans="1:2" x14ac:dyDescent="0.2">
      <c r="A30">
        <v>4.257841</v>
      </c>
      <c r="B30">
        <v>7.4994567901234497</v>
      </c>
    </row>
    <row r="31" spans="1:2" x14ac:dyDescent="0.2">
      <c r="A31">
        <v>4.2579259999999897</v>
      </c>
      <c r="B31">
        <v>10.405546666731199</v>
      </c>
    </row>
    <row r="32" spans="1:2" x14ac:dyDescent="0.2">
      <c r="A32">
        <v>4.2580080000000002</v>
      </c>
      <c r="B32">
        <v>11.6510236220472</v>
      </c>
    </row>
    <row r="33" spans="1:2" x14ac:dyDescent="0.2">
      <c r="A33">
        <v>4.2580650000000002</v>
      </c>
      <c r="B33">
        <v>12.037477477477401</v>
      </c>
    </row>
    <row r="34" spans="1:2" x14ac:dyDescent="0.2">
      <c r="A34">
        <v>4.2581309999999997</v>
      </c>
      <c r="B34">
        <v>11.0934285714285</v>
      </c>
    </row>
    <row r="35" spans="1:2" x14ac:dyDescent="0.2">
      <c r="A35">
        <v>4.2581980000000001</v>
      </c>
      <c r="B35">
        <v>10.3935483870967</v>
      </c>
    </row>
    <row r="36" spans="1:2" x14ac:dyDescent="0.2">
      <c r="A36">
        <v>4.2582599999999999</v>
      </c>
      <c r="B36">
        <v>10.6160677966101</v>
      </c>
    </row>
    <row r="37" spans="1:2" x14ac:dyDescent="0.2">
      <c r="A37">
        <v>4.2583320000000002</v>
      </c>
      <c r="B37">
        <v>8.9894676258992803</v>
      </c>
    </row>
    <row r="38" spans="1:2" x14ac:dyDescent="0.2">
      <c r="A38">
        <v>4.2584099999999996</v>
      </c>
      <c r="B38">
        <v>8.0354350282062992</v>
      </c>
    </row>
    <row r="39" spans="1:2" x14ac:dyDescent="0.2">
      <c r="A39">
        <v>4.25854</v>
      </c>
      <c r="B39">
        <v>8.3235902439402505</v>
      </c>
    </row>
    <row r="40" spans="1:2" x14ac:dyDescent="0.2">
      <c r="A40">
        <v>4.2586240000000002</v>
      </c>
      <c r="B40">
        <v>9.2687719297740792</v>
      </c>
    </row>
    <row r="41" spans="1:2" x14ac:dyDescent="0.2">
      <c r="A41">
        <v>4.2587299999999999</v>
      </c>
      <c r="B41">
        <v>9.2713459119496804</v>
      </c>
    </row>
    <row r="42" spans="1:2" x14ac:dyDescent="0.2">
      <c r="A42">
        <v>4.2587960000000002</v>
      </c>
      <c r="B42">
        <v>9.9875294117647009</v>
      </c>
    </row>
    <row r="43" spans="1:2" x14ac:dyDescent="0.2">
      <c r="A43">
        <v>4.2588859999999897</v>
      </c>
      <c r="B43">
        <v>8.3033672316821097</v>
      </c>
    </row>
    <row r="44" spans="1:2" x14ac:dyDescent="0.2">
      <c r="A44">
        <v>4.2589809999999897</v>
      </c>
      <c r="B44">
        <v>10.5443832335917</v>
      </c>
    </row>
    <row r="45" spans="1:2" x14ac:dyDescent="0.2">
      <c r="A45">
        <v>4.259099</v>
      </c>
      <c r="B45">
        <v>9.9825671642253493</v>
      </c>
    </row>
    <row r="46" spans="1:2" x14ac:dyDescent="0.2">
      <c r="A46">
        <v>4.2591859999999997</v>
      </c>
      <c r="B46">
        <v>10.553558441622201</v>
      </c>
    </row>
    <row r="47" spans="1:2" x14ac:dyDescent="0.2">
      <c r="A47">
        <v>4.2592590000000001</v>
      </c>
      <c r="B47">
        <v>10.0157880794084</v>
      </c>
    </row>
    <row r="48" spans="1:2" x14ac:dyDescent="0.2">
      <c r="A48">
        <v>4.2593399999999999</v>
      </c>
      <c r="B48">
        <v>10.146962962904601</v>
      </c>
    </row>
    <row r="49" spans="1:2" x14ac:dyDescent="0.2">
      <c r="A49">
        <v>4.2594289999999999</v>
      </c>
      <c r="B49">
        <v>10.469112426035499</v>
      </c>
    </row>
    <row r="50" spans="1:2" x14ac:dyDescent="0.2">
      <c r="A50">
        <v>4.2595239999999999</v>
      </c>
      <c r="B50">
        <v>9.9650817610062905</v>
      </c>
    </row>
    <row r="51" spans="1:2" x14ac:dyDescent="0.2">
      <c r="A51">
        <v>4.2596150000000002</v>
      </c>
      <c r="B51">
        <v>10.0920254776471</v>
      </c>
    </row>
    <row r="52" spans="1:2" x14ac:dyDescent="0.2">
      <c r="A52">
        <v>4.2597360000000002</v>
      </c>
      <c r="B52">
        <v>9.8147160493827101</v>
      </c>
    </row>
    <row r="53" spans="1:2" x14ac:dyDescent="0.2">
      <c r="A53">
        <v>4.2598149999999997</v>
      </c>
      <c r="B53">
        <v>9.2272820513371396</v>
      </c>
    </row>
    <row r="54" spans="1:2" x14ac:dyDescent="0.2">
      <c r="A54">
        <v>4.2598950000000002</v>
      </c>
      <c r="B54">
        <v>8.7540492610837397</v>
      </c>
    </row>
    <row r="55" spans="1:2" x14ac:dyDescent="0.2">
      <c r="A55">
        <v>4.2600259999999999</v>
      </c>
      <c r="B55">
        <v>9.0037129186602805</v>
      </c>
    </row>
    <row r="56" spans="1:2" x14ac:dyDescent="0.2">
      <c r="A56">
        <v>4.2601300000000002</v>
      </c>
      <c r="B56">
        <v>11.8227848101962</v>
      </c>
    </row>
    <row r="57" spans="1:2" x14ac:dyDescent="0.2">
      <c r="A57">
        <v>4.2602039999999999</v>
      </c>
      <c r="B57">
        <v>10.403657142857099</v>
      </c>
    </row>
    <row r="58" spans="1:2" x14ac:dyDescent="0.2">
      <c r="A58">
        <v>4.2602969999999996</v>
      </c>
      <c r="B58">
        <v>8.8882962962962893</v>
      </c>
    </row>
    <row r="59" spans="1:2" x14ac:dyDescent="0.2">
      <c r="A59">
        <v>4.2603809999999998</v>
      </c>
      <c r="B59">
        <v>8.1498181818181799</v>
      </c>
    </row>
    <row r="60" spans="1:2" x14ac:dyDescent="0.2">
      <c r="A60">
        <v>4.2604879999999996</v>
      </c>
      <c r="B60">
        <v>10.026173410404599</v>
      </c>
    </row>
    <row r="61" spans="1:2" x14ac:dyDescent="0.2">
      <c r="A61">
        <v>4.2605810000000002</v>
      </c>
      <c r="B61">
        <v>11.2508571427947</v>
      </c>
    </row>
    <row r="62" spans="1:2" x14ac:dyDescent="0.2">
      <c r="A62">
        <v>4.2606700000000002</v>
      </c>
      <c r="B62">
        <v>9.8830617283950595</v>
      </c>
    </row>
    <row r="63" spans="1:2" x14ac:dyDescent="0.2">
      <c r="A63">
        <v>4.2607479999999898</v>
      </c>
      <c r="B63">
        <v>9.6731733332732706</v>
      </c>
    </row>
    <row r="64" spans="1:2" x14ac:dyDescent="0.2">
      <c r="A64">
        <v>4.2608299999999897</v>
      </c>
      <c r="B64">
        <v>10.452266666666601</v>
      </c>
    </row>
    <row r="65" spans="1:2" x14ac:dyDescent="0.2">
      <c r="A65">
        <v>4.2609339999999998</v>
      </c>
      <c r="B65">
        <v>10.4754285713652</v>
      </c>
    </row>
    <row r="66" spans="1:2" x14ac:dyDescent="0.2">
      <c r="A66">
        <v>4.260993</v>
      </c>
      <c r="B66">
        <v>9.6353464052287503</v>
      </c>
    </row>
    <row r="67" spans="1:2" x14ac:dyDescent="0.2">
      <c r="A67">
        <v>4.2610999999999999</v>
      </c>
      <c r="B67">
        <v>10.398554216867399</v>
      </c>
    </row>
    <row r="68" spans="1:2" x14ac:dyDescent="0.2">
      <c r="A68">
        <v>4.2612109999999896</v>
      </c>
      <c r="B68">
        <v>9.4177923497747003</v>
      </c>
    </row>
    <row r="69" spans="1:2" x14ac:dyDescent="0.2">
      <c r="A69">
        <v>4.2613029999999998</v>
      </c>
      <c r="B69">
        <v>11.436114285714201</v>
      </c>
    </row>
    <row r="70" spans="1:2" x14ac:dyDescent="0.2">
      <c r="A70">
        <v>4.2613820000000002</v>
      </c>
      <c r="B70">
        <v>10.5889999999383</v>
      </c>
    </row>
    <row r="71" spans="1:2" x14ac:dyDescent="0.2">
      <c r="A71">
        <v>4.2614719999999897</v>
      </c>
      <c r="B71">
        <v>9.3254193547920092</v>
      </c>
    </row>
    <row r="72" spans="1:2" x14ac:dyDescent="0.2">
      <c r="A72">
        <v>4.2615829999999999</v>
      </c>
      <c r="B72">
        <v>9.7445393258426893</v>
      </c>
    </row>
    <row r="73" spans="1:2" x14ac:dyDescent="0.2">
      <c r="A73">
        <v>4.2616779999999999</v>
      </c>
      <c r="B73">
        <v>10.407529411821701</v>
      </c>
    </row>
    <row r="74" spans="1:2" x14ac:dyDescent="0.2">
      <c r="A74">
        <v>4.261768</v>
      </c>
      <c r="B74">
        <v>9.6929608938547496</v>
      </c>
    </row>
    <row r="75" spans="1:2" x14ac:dyDescent="0.2">
      <c r="A75">
        <v>4.2618619999999998</v>
      </c>
      <c r="B75">
        <v>10.978976744106699</v>
      </c>
    </row>
    <row r="76" spans="1:2" x14ac:dyDescent="0.2">
      <c r="A76">
        <v>4.2619369999999996</v>
      </c>
      <c r="B76">
        <v>12.8585299146322</v>
      </c>
    </row>
    <row r="77" spans="1:2" x14ac:dyDescent="0.2">
      <c r="A77">
        <v>4.2620019999999998</v>
      </c>
      <c r="B77">
        <v>13.2501587301587</v>
      </c>
    </row>
    <row r="78" spans="1:2" x14ac:dyDescent="0.2">
      <c r="A78">
        <v>4.2620719999999999</v>
      </c>
      <c r="B78">
        <v>9.2418853503184692</v>
      </c>
    </row>
    <row r="79" spans="1:2" x14ac:dyDescent="0.2">
      <c r="A79">
        <v>4.262181</v>
      </c>
      <c r="B79">
        <v>9.4940952380426005</v>
      </c>
    </row>
    <row r="80" spans="1:2" x14ac:dyDescent="0.2">
      <c r="A80">
        <v>4.2622689999999999</v>
      </c>
      <c r="B80">
        <v>10.106699386502999</v>
      </c>
    </row>
    <row r="81" spans="1:2" x14ac:dyDescent="0.2">
      <c r="A81">
        <v>4.2623549999999897</v>
      </c>
      <c r="B81">
        <v>8.2876444444444406</v>
      </c>
    </row>
    <row r="82" spans="1:2" x14ac:dyDescent="0.2">
      <c r="A82">
        <v>4.2624629999999897</v>
      </c>
      <c r="B82">
        <v>6.5954800000000002</v>
      </c>
    </row>
    <row r="83" spans="1:2" x14ac:dyDescent="0.2">
      <c r="A83">
        <v>4.2625760000000001</v>
      </c>
      <c r="B83">
        <v>9.6939770114942494</v>
      </c>
    </row>
    <row r="84" spans="1:2" x14ac:dyDescent="0.2">
      <c r="A84">
        <v>4.262696</v>
      </c>
      <c r="B84">
        <v>4.9376419213973799</v>
      </c>
    </row>
    <row r="85" spans="1:2" x14ac:dyDescent="0.2">
      <c r="A85">
        <v>4.2628209999999997</v>
      </c>
      <c r="B85">
        <v>6.1978947368421</v>
      </c>
    </row>
    <row r="86" spans="1:2" x14ac:dyDescent="0.2">
      <c r="A86">
        <v>4.2629510000000002</v>
      </c>
      <c r="B86">
        <v>4.9490184501845</v>
      </c>
    </row>
    <row r="87" spans="1:2" x14ac:dyDescent="0.2">
      <c r="A87">
        <v>4.2631100000000002</v>
      </c>
      <c r="B87">
        <v>5.86098983050847</v>
      </c>
    </row>
    <row r="88" spans="1:2" x14ac:dyDescent="0.2">
      <c r="A88">
        <v>4.2632649999999996</v>
      </c>
      <c r="B88">
        <v>5.3721212121212103</v>
      </c>
    </row>
    <row r="89" spans="1:2" x14ac:dyDescent="0.2">
      <c r="A89">
        <v>4.2634129999999999</v>
      </c>
      <c r="B89">
        <v>5.89680971659919</v>
      </c>
    </row>
    <row r="90" spans="1:2" x14ac:dyDescent="0.2">
      <c r="A90">
        <v>4.2635529999999999</v>
      </c>
      <c r="B90">
        <v>5.8532682926829196</v>
      </c>
    </row>
    <row r="91" spans="1:2" x14ac:dyDescent="0.2">
      <c r="A91">
        <v>4.2636950000000002</v>
      </c>
      <c r="B91">
        <v>5.8848288288288204</v>
      </c>
    </row>
    <row r="92" spans="1:2" x14ac:dyDescent="0.2">
      <c r="A92">
        <v>4.2638150000000001</v>
      </c>
      <c r="B92">
        <v>6.3420408163265298</v>
      </c>
    </row>
    <row r="93" spans="1:2" x14ac:dyDescent="0.2">
      <c r="A93">
        <v>4.2638989999999897</v>
      </c>
      <c r="B93">
        <v>6.6222459892718302</v>
      </c>
    </row>
    <row r="94" spans="1:2" x14ac:dyDescent="0.2">
      <c r="A94">
        <v>4.2640399999999996</v>
      </c>
      <c r="B94">
        <v>5.8652307692307701</v>
      </c>
    </row>
    <row r="95" spans="1:2" x14ac:dyDescent="0.2">
      <c r="A95">
        <v>4.2641390000000001</v>
      </c>
      <c r="B95">
        <v>6.1334835680483</v>
      </c>
    </row>
    <row r="96" spans="1:2" x14ac:dyDescent="0.2">
      <c r="A96">
        <v>4.2642929999999897</v>
      </c>
      <c r="B96">
        <v>6.1389343629343598</v>
      </c>
    </row>
    <row r="97" spans="1:2" x14ac:dyDescent="0.2">
      <c r="A97">
        <v>4.264437</v>
      </c>
      <c r="B97">
        <v>5.6907086614173199</v>
      </c>
    </row>
    <row r="98" spans="1:2" x14ac:dyDescent="0.2">
      <c r="A98">
        <v>4.2645739999999996</v>
      </c>
      <c r="B98">
        <v>5.7552070484581499</v>
      </c>
    </row>
    <row r="99" spans="1:2" x14ac:dyDescent="0.2">
      <c r="A99">
        <v>4.2646939999999898</v>
      </c>
      <c r="B99">
        <v>5.8757723577013303</v>
      </c>
    </row>
    <row r="100" spans="1:2" x14ac:dyDescent="0.2">
      <c r="A100">
        <v>4.264831</v>
      </c>
      <c r="B100">
        <v>8.4493575757575705</v>
      </c>
    </row>
    <row r="101" spans="1:2" x14ac:dyDescent="0.2">
      <c r="A101">
        <v>4.2649049999999997</v>
      </c>
      <c r="B101">
        <v>6.6265945945945903</v>
      </c>
    </row>
    <row r="102" spans="1:2" x14ac:dyDescent="0.2">
      <c r="A102">
        <v>4.2650350000000001</v>
      </c>
      <c r="B102">
        <v>7.5495999999648404</v>
      </c>
    </row>
    <row r="103" spans="1:2" x14ac:dyDescent="0.2">
      <c r="A103">
        <v>4.2651249999999896</v>
      </c>
      <c r="B103">
        <v>7.7765423728813499</v>
      </c>
    </row>
    <row r="104" spans="1:2" x14ac:dyDescent="0.2">
      <c r="A104">
        <v>4.2652519999999896</v>
      </c>
      <c r="B104">
        <v>6.8755422885572104</v>
      </c>
    </row>
    <row r="105" spans="1:2" x14ac:dyDescent="0.2">
      <c r="A105">
        <v>4.265339</v>
      </c>
      <c r="B105">
        <v>7.4614399999999996</v>
      </c>
    </row>
    <row r="106" spans="1:2" x14ac:dyDescent="0.2">
      <c r="A106">
        <v>4.2654909999999999</v>
      </c>
      <c r="B106">
        <v>7.1741155555555496</v>
      </c>
    </row>
    <row r="107" spans="1:2" x14ac:dyDescent="0.2">
      <c r="A107">
        <v>4.2655750000000001</v>
      </c>
      <c r="B107">
        <v>7.47473170731707</v>
      </c>
    </row>
    <row r="108" spans="1:2" x14ac:dyDescent="0.2">
      <c r="A108">
        <v>4.2656700000000001</v>
      </c>
      <c r="B108">
        <v>6.6731914893616997</v>
      </c>
    </row>
    <row r="109" spans="1:2" x14ac:dyDescent="0.2">
      <c r="A109">
        <v>4.2658139999999998</v>
      </c>
      <c r="B109">
        <v>6.8443564356435598</v>
      </c>
    </row>
    <row r="110" spans="1:2" x14ac:dyDescent="0.2">
      <c r="A110">
        <v>4.2659000000000002</v>
      </c>
      <c r="B110">
        <v>7.6852537313432796</v>
      </c>
    </row>
    <row r="111" spans="1:2" x14ac:dyDescent="0.2">
      <c r="A111">
        <v>4.2660219999999898</v>
      </c>
      <c r="B111">
        <v>8.5566315789473695</v>
      </c>
    </row>
    <row r="112" spans="1:2" x14ac:dyDescent="0.2">
      <c r="A112">
        <v>4.2660979999999897</v>
      </c>
      <c r="B112">
        <v>8.9274514285714197</v>
      </c>
    </row>
    <row r="113" spans="1:2" x14ac:dyDescent="0.2">
      <c r="A113">
        <v>4.2662170000000001</v>
      </c>
      <c r="B113">
        <v>8.6486021505376307</v>
      </c>
    </row>
    <row r="114" spans="1:2" x14ac:dyDescent="0.2">
      <c r="A114">
        <v>4.2662969999999998</v>
      </c>
      <c r="B114">
        <v>9.6699870968322905</v>
      </c>
    </row>
    <row r="115" spans="1:2" x14ac:dyDescent="0.2">
      <c r="A115">
        <v>4.2663769999999896</v>
      </c>
      <c r="B115">
        <v>7.8224277457068503</v>
      </c>
    </row>
    <row r="116" spans="1:2" x14ac:dyDescent="0.2">
      <c r="A116">
        <v>4.2664770000000001</v>
      </c>
      <c r="B116">
        <v>9.5202742857142795</v>
      </c>
    </row>
    <row r="117" spans="1:2" x14ac:dyDescent="0.2">
      <c r="A117">
        <v>4.2665679999999897</v>
      </c>
      <c r="B117">
        <v>10.0612093023255</v>
      </c>
    </row>
    <row r="118" spans="1:2" x14ac:dyDescent="0.2">
      <c r="A118">
        <v>4.2666639999999996</v>
      </c>
      <c r="B118">
        <v>9.5189176470066705</v>
      </c>
    </row>
    <row r="119" spans="1:2" x14ac:dyDescent="0.2">
      <c r="A119">
        <v>4.2667729999999997</v>
      </c>
      <c r="B119">
        <v>11.472427480916</v>
      </c>
    </row>
    <row r="120" spans="1:2" x14ac:dyDescent="0.2">
      <c r="A120">
        <v>4.2668559999999998</v>
      </c>
      <c r="B120">
        <v>8.3086917293233</v>
      </c>
    </row>
    <row r="121" spans="1:2" x14ac:dyDescent="0.2">
      <c r="A121">
        <v>4.2669160000000002</v>
      </c>
      <c r="B121">
        <v>9.0792156862744999</v>
      </c>
    </row>
    <row r="122" spans="1:2" x14ac:dyDescent="0.2">
      <c r="A122">
        <v>4.2670170000000001</v>
      </c>
      <c r="B122">
        <v>10.533457364417099</v>
      </c>
    </row>
    <row r="123" spans="1:2" x14ac:dyDescent="0.2">
      <c r="A123">
        <v>4.2670750000000002</v>
      </c>
      <c r="B123">
        <v>9.2941349693251496</v>
      </c>
    </row>
    <row r="124" spans="1:2" x14ac:dyDescent="0.2">
      <c r="A124">
        <v>4.2672140000000001</v>
      </c>
      <c r="B124">
        <v>8.6771063829787192</v>
      </c>
    </row>
    <row r="125" spans="1:2" x14ac:dyDescent="0.2">
      <c r="A125">
        <v>4.26729</v>
      </c>
      <c r="B125">
        <v>10.948430769230701</v>
      </c>
    </row>
    <row r="126" spans="1:2" x14ac:dyDescent="0.2">
      <c r="A126">
        <v>4.2673569999999996</v>
      </c>
      <c r="B126">
        <v>7.9390295858425599</v>
      </c>
    </row>
    <row r="127" spans="1:2" x14ac:dyDescent="0.2">
      <c r="A127">
        <v>4.2674699999999897</v>
      </c>
      <c r="B127">
        <v>8.5917159762840107</v>
      </c>
    </row>
    <row r="128" spans="1:2" x14ac:dyDescent="0.2">
      <c r="A128">
        <v>4.2675380000000001</v>
      </c>
      <c r="B128">
        <v>9.6706577180603599</v>
      </c>
    </row>
    <row r="129" spans="1:2" x14ac:dyDescent="0.2">
      <c r="A129">
        <v>4.267633</v>
      </c>
      <c r="B129">
        <v>8.2688361581920908</v>
      </c>
    </row>
    <row r="130" spans="1:2" x14ac:dyDescent="0.2">
      <c r="A130">
        <v>4.2677230000000002</v>
      </c>
      <c r="B130">
        <v>12.0152380953269</v>
      </c>
    </row>
    <row r="131" spans="1:2" x14ac:dyDescent="0.2">
      <c r="A131">
        <v>4.2677800000000001</v>
      </c>
      <c r="B131">
        <v>10.2141440000761</v>
      </c>
    </row>
    <row r="132" spans="1:2" x14ac:dyDescent="0.2">
      <c r="A132">
        <v>4.2678519999999898</v>
      </c>
      <c r="B132">
        <v>8.9875041322314004</v>
      </c>
    </row>
    <row r="133" spans="1:2" x14ac:dyDescent="0.2">
      <c r="A133">
        <v>4.2679109999999998</v>
      </c>
      <c r="B133">
        <v>11.5223606557377</v>
      </c>
    </row>
    <row r="134" spans="1:2" x14ac:dyDescent="0.2">
      <c r="A134">
        <v>4.2679779999999896</v>
      </c>
      <c r="B134">
        <v>17.659284210526302</v>
      </c>
    </row>
    <row r="135" spans="1:2" x14ac:dyDescent="0.2">
      <c r="A135">
        <v>4.268027</v>
      </c>
      <c r="B135">
        <v>11.3953898305984</v>
      </c>
    </row>
    <row r="136" spans="1:2" x14ac:dyDescent="0.2">
      <c r="A136">
        <v>4.2681069999999997</v>
      </c>
      <c r="B136">
        <v>13.9328</v>
      </c>
    </row>
    <row r="137" spans="1:2" x14ac:dyDescent="0.2">
      <c r="A137">
        <v>4.2681719999999999</v>
      </c>
      <c r="B137">
        <v>15.768655737584499</v>
      </c>
    </row>
    <row r="138" spans="1:2" x14ac:dyDescent="0.2">
      <c r="A138">
        <v>4.2682389999999897</v>
      </c>
      <c r="B138">
        <v>11.2669813664596</v>
      </c>
    </row>
    <row r="139" spans="1:2" x14ac:dyDescent="0.2">
      <c r="A139">
        <v>4.2683400000000002</v>
      </c>
      <c r="B139">
        <v>11.276482269578</v>
      </c>
    </row>
    <row r="140" spans="1:2" x14ac:dyDescent="0.2">
      <c r="A140">
        <v>4.2683970000000002</v>
      </c>
      <c r="B140">
        <v>14.162432000000001</v>
      </c>
    </row>
    <row r="141" spans="1:2" x14ac:dyDescent="0.2">
      <c r="A141">
        <v>4.2684699999999998</v>
      </c>
      <c r="B141">
        <v>11.648516129032201</v>
      </c>
    </row>
    <row r="142" spans="1:2" x14ac:dyDescent="0.2">
      <c r="A142">
        <v>4.2685420000000001</v>
      </c>
      <c r="B142">
        <v>9.6473513512906397</v>
      </c>
    </row>
    <row r="143" spans="1:2" x14ac:dyDescent="0.2">
      <c r="A143">
        <v>4.2686250000000001</v>
      </c>
      <c r="B143">
        <v>12.1182040816326</v>
      </c>
    </row>
    <row r="144" spans="1:2" x14ac:dyDescent="0.2">
      <c r="A144">
        <v>4.2686989999999998</v>
      </c>
      <c r="B144">
        <v>13.218909090908999</v>
      </c>
    </row>
    <row r="145" spans="1:2" x14ac:dyDescent="0.2">
      <c r="A145">
        <v>4.2687859999999898</v>
      </c>
      <c r="B145">
        <v>11.089509433962199</v>
      </c>
    </row>
    <row r="146" spans="1:2" x14ac:dyDescent="0.2">
      <c r="A146">
        <v>4.2688670000000002</v>
      </c>
      <c r="B146">
        <v>11.8376054421768</v>
      </c>
    </row>
    <row r="147" spans="1:2" x14ac:dyDescent="0.2">
      <c r="A147">
        <v>4.2689409999999999</v>
      </c>
      <c r="B147">
        <v>11.437760000000001</v>
      </c>
    </row>
    <row r="148" spans="1:2" x14ac:dyDescent="0.2">
      <c r="A148">
        <v>4.2690269999999897</v>
      </c>
      <c r="B148">
        <v>9.0114146341463393</v>
      </c>
    </row>
    <row r="149" spans="1:2" x14ac:dyDescent="0.2">
      <c r="A149">
        <v>4.2691129999999999</v>
      </c>
      <c r="B149">
        <v>12.3635555555555</v>
      </c>
    </row>
    <row r="150" spans="1:2" x14ac:dyDescent="0.2">
      <c r="A150">
        <v>4.2691789999999896</v>
      </c>
      <c r="B150">
        <v>13.50375</v>
      </c>
    </row>
    <row r="151" spans="1:2" x14ac:dyDescent="0.2">
      <c r="A151">
        <v>4.2692639999999997</v>
      </c>
      <c r="B151">
        <v>9.8509447852197898</v>
      </c>
    </row>
    <row r="152" spans="1:2" x14ac:dyDescent="0.2">
      <c r="A152">
        <v>4.2693519999999996</v>
      </c>
      <c r="B152">
        <v>11.183903030303</v>
      </c>
    </row>
    <row r="153" spans="1:2" x14ac:dyDescent="0.2">
      <c r="A153">
        <v>4.2694549999999998</v>
      </c>
      <c r="B153">
        <v>10.676512820449</v>
      </c>
    </row>
    <row r="154" spans="1:2" x14ac:dyDescent="0.2">
      <c r="A154">
        <v>4.269533</v>
      </c>
      <c r="B154">
        <v>10.280045714231001</v>
      </c>
    </row>
    <row r="155" spans="1:2" x14ac:dyDescent="0.2">
      <c r="A155">
        <v>4.2696459999999998</v>
      </c>
      <c r="B155">
        <v>9.37029189189189</v>
      </c>
    </row>
    <row r="156" spans="1:2" x14ac:dyDescent="0.2">
      <c r="A156">
        <v>4.2697370000000001</v>
      </c>
      <c r="B156">
        <v>9.1407567566992292</v>
      </c>
    </row>
    <row r="157" spans="1:2" x14ac:dyDescent="0.2">
      <c r="A157">
        <v>4.2698119999999999</v>
      </c>
      <c r="B157">
        <v>11.06368</v>
      </c>
    </row>
    <row r="158" spans="1:2" x14ac:dyDescent="0.2">
      <c r="A158">
        <v>4.2698919999999996</v>
      </c>
      <c r="B158">
        <v>13.258412698412601</v>
      </c>
    </row>
    <row r="159" spans="1:2" x14ac:dyDescent="0.2">
      <c r="A159">
        <v>4.2699569999999998</v>
      </c>
      <c r="B159">
        <v>11.707389830508401</v>
      </c>
    </row>
    <row r="160" spans="1:2" x14ac:dyDescent="0.2">
      <c r="A160">
        <v>4.2700189999999996</v>
      </c>
      <c r="B160">
        <v>11.25325</v>
      </c>
    </row>
    <row r="161" spans="1:2" x14ac:dyDescent="0.2">
      <c r="A161">
        <v>4.2701019999999996</v>
      </c>
      <c r="B161">
        <v>11.603840000071999</v>
      </c>
    </row>
    <row r="162" spans="1:2" x14ac:dyDescent="0.2">
      <c r="A162">
        <v>4.2701880000000001</v>
      </c>
      <c r="B162">
        <v>12.0905974026705</v>
      </c>
    </row>
    <row r="163" spans="1:2" x14ac:dyDescent="0.2">
      <c r="A163">
        <v>4.2702580000000001</v>
      </c>
      <c r="B163">
        <v>13.1660709220727</v>
      </c>
    </row>
    <row r="164" spans="1:2" x14ac:dyDescent="0.2">
      <c r="A164">
        <v>4.2703329999999999</v>
      </c>
      <c r="B164">
        <v>10.1508129032258</v>
      </c>
    </row>
    <row r="165" spans="1:2" x14ac:dyDescent="0.2">
      <c r="A165">
        <v>4.2704189999999898</v>
      </c>
      <c r="B165">
        <v>9.9133164556962008</v>
      </c>
    </row>
    <row r="166" spans="1:2" x14ac:dyDescent="0.2">
      <c r="A166">
        <v>4.2704969999999998</v>
      </c>
      <c r="B166">
        <v>10.582742138364701</v>
      </c>
    </row>
    <row r="167" spans="1:2" x14ac:dyDescent="0.2">
      <c r="A167">
        <v>4.2705799999999998</v>
      </c>
      <c r="B167">
        <v>9.7016140350877205</v>
      </c>
    </row>
    <row r="168" spans="1:2" x14ac:dyDescent="0.2">
      <c r="A168">
        <v>4.2706789999999897</v>
      </c>
      <c r="B168">
        <v>10.363376623376601</v>
      </c>
    </row>
    <row r="169" spans="1:2" x14ac:dyDescent="0.2">
      <c r="A169">
        <v>4.2707480000000002</v>
      </c>
      <c r="B169">
        <v>11.762</v>
      </c>
    </row>
    <row r="170" spans="1:2" x14ac:dyDescent="0.2">
      <c r="A170">
        <v>4.270823</v>
      </c>
      <c r="B170">
        <v>9.8039999999365897</v>
      </c>
    </row>
    <row r="171" spans="1:2" x14ac:dyDescent="0.2">
      <c r="A171">
        <v>4.270899</v>
      </c>
      <c r="B171">
        <v>9.6651678832773804</v>
      </c>
    </row>
    <row r="172" spans="1:2" x14ac:dyDescent="0.2">
      <c r="A172">
        <v>4.2709830000000002</v>
      </c>
      <c r="B172">
        <v>7.7639466666184598</v>
      </c>
    </row>
    <row r="173" spans="1:2" x14ac:dyDescent="0.2">
      <c r="A173">
        <v>4.2710599999999896</v>
      </c>
      <c r="B173">
        <v>8.4866493507006702</v>
      </c>
    </row>
    <row r="174" spans="1:2" x14ac:dyDescent="0.2">
      <c r="A174">
        <v>4.2711439999999996</v>
      </c>
      <c r="B174">
        <v>9.6733793103448207</v>
      </c>
    </row>
    <row r="175" spans="1:2" x14ac:dyDescent="0.2">
      <c r="A175">
        <v>4.2712529999999997</v>
      </c>
      <c r="B175">
        <v>12.760064</v>
      </c>
    </row>
    <row r="176" spans="1:2" x14ac:dyDescent="0.2">
      <c r="A176">
        <v>4.2713269999999897</v>
      </c>
      <c r="B176">
        <v>10.006731034418401</v>
      </c>
    </row>
    <row r="177" spans="1:2" x14ac:dyDescent="0.2">
      <c r="A177">
        <v>4.2714289999999897</v>
      </c>
      <c r="B177">
        <v>9.7057627118644003</v>
      </c>
    </row>
    <row r="178" spans="1:2" x14ac:dyDescent="0.2">
      <c r="A178">
        <v>4.2715369999999897</v>
      </c>
      <c r="B178">
        <v>10.5934382022471</v>
      </c>
    </row>
    <row r="179" spans="1:2" x14ac:dyDescent="0.2">
      <c r="A179">
        <v>4.2716120000000002</v>
      </c>
      <c r="B179">
        <v>11.7945945945945</v>
      </c>
    </row>
    <row r="180" spans="1:2" x14ac:dyDescent="0.2">
      <c r="A180">
        <v>4.2716969999999996</v>
      </c>
      <c r="B180">
        <v>6.9196595745023597</v>
      </c>
    </row>
    <row r="181" spans="1:2" x14ac:dyDescent="0.2">
      <c r="A181">
        <v>4.2718169999999898</v>
      </c>
      <c r="B181">
        <v>11.4815072464542</v>
      </c>
    </row>
    <row r="182" spans="1:2" x14ac:dyDescent="0.2">
      <c r="A182">
        <v>4.2718759999999998</v>
      </c>
      <c r="B182">
        <v>13.094611570247899</v>
      </c>
    </row>
    <row r="183" spans="1:2" x14ac:dyDescent="0.2">
      <c r="A183">
        <v>4.2719509999999996</v>
      </c>
      <c r="B183">
        <v>10.4071679999224</v>
      </c>
    </row>
    <row r="184" spans="1:2" x14ac:dyDescent="0.2">
      <c r="A184">
        <v>4.2720259999999897</v>
      </c>
      <c r="B184">
        <v>10.238045801526701</v>
      </c>
    </row>
    <row r="185" spans="1:2" x14ac:dyDescent="0.2">
      <c r="A185">
        <v>4.2721229999999997</v>
      </c>
      <c r="B185">
        <v>9.6888000000000005</v>
      </c>
    </row>
    <row r="186" spans="1:2" x14ac:dyDescent="0.2">
      <c r="A186">
        <v>4.2722189999999998</v>
      </c>
      <c r="B186">
        <v>10.124025477646899</v>
      </c>
    </row>
    <row r="187" spans="1:2" x14ac:dyDescent="0.2">
      <c r="A187">
        <v>4.2722989999999896</v>
      </c>
      <c r="B187">
        <v>8.2992000000000008</v>
      </c>
    </row>
    <row r="188" spans="1:2" x14ac:dyDescent="0.2">
      <c r="A188">
        <v>4.2723759999999897</v>
      </c>
      <c r="B188">
        <v>10.249750000000001</v>
      </c>
    </row>
    <row r="189" spans="1:2" x14ac:dyDescent="0.2">
      <c r="A189">
        <v>4.2724549999999999</v>
      </c>
      <c r="B189">
        <v>9.18339240500916</v>
      </c>
    </row>
    <row r="190" spans="1:2" x14ac:dyDescent="0.2">
      <c r="A190">
        <v>4.2725369999999998</v>
      </c>
      <c r="B190">
        <v>9.0971748251748199</v>
      </c>
    </row>
    <row r="191" spans="1:2" x14ac:dyDescent="0.2">
      <c r="A191">
        <v>4.2726069999999998</v>
      </c>
      <c r="B191">
        <v>8.12549999994744</v>
      </c>
    </row>
    <row r="192" spans="1:2" x14ac:dyDescent="0.2">
      <c r="A192">
        <v>4.272691</v>
      </c>
      <c r="B192">
        <v>7.7725029940119699</v>
      </c>
    </row>
    <row r="193" spans="1:2" x14ac:dyDescent="0.2">
      <c r="A193">
        <v>4.2728070000000002</v>
      </c>
      <c r="B193">
        <v>6.4144175824175802</v>
      </c>
    </row>
    <row r="194" spans="1:2" x14ac:dyDescent="0.2">
      <c r="A194">
        <v>4.2728849999999996</v>
      </c>
      <c r="B194">
        <v>9.6127536231235293</v>
      </c>
    </row>
    <row r="195" spans="1:2" x14ac:dyDescent="0.2">
      <c r="A195">
        <v>4.2729749999999997</v>
      </c>
      <c r="B195">
        <v>8.1431351351351307</v>
      </c>
    </row>
    <row r="196" spans="1:2" x14ac:dyDescent="0.2">
      <c r="A196">
        <v>4.2730480000000002</v>
      </c>
      <c r="B196">
        <v>7.6440000000000001</v>
      </c>
    </row>
    <row r="197" spans="1:2" x14ac:dyDescent="0.2">
      <c r="A197">
        <v>4.2732510000000001</v>
      </c>
      <c r="B197">
        <v>5.9313976833976803</v>
      </c>
    </row>
    <row r="198" spans="1:2" x14ac:dyDescent="0.2">
      <c r="A198">
        <v>4.2733749999999997</v>
      </c>
      <c r="B198">
        <v>4.7929281767955798</v>
      </c>
    </row>
    <row r="199" spans="1:2" x14ac:dyDescent="0.2">
      <c r="A199">
        <v>4.2736369999999999</v>
      </c>
      <c r="B199">
        <v>4.2525490196078399</v>
      </c>
    </row>
    <row r="200" spans="1:2" x14ac:dyDescent="0.2">
      <c r="A200">
        <v>4.2738269999999998</v>
      </c>
      <c r="B200">
        <v>4.4787070706930203</v>
      </c>
    </row>
    <row r="201" spans="1:2" x14ac:dyDescent="0.2">
      <c r="A201">
        <v>4.2739719999999997</v>
      </c>
      <c r="B201">
        <v>3.08582781456002</v>
      </c>
    </row>
    <row r="202" spans="1:2" x14ac:dyDescent="0.2">
      <c r="A202">
        <v>4.274184</v>
      </c>
      <c r="B202">
        <v>1.83974054054362</v>
      </c>
    </row>
    <row r="203" spans="1:2" x14ac:dyDescent="0.2">
      <c r="A203">
        <v>4.2745449999999998</v>
      </c>
      <c r="B203">
        <v>2.0294789391575598</v>
      </c>
    </row>
    <row r="204" spans="1:2" x14ac:dyDescent="0.2">
      <c r="A204">
        <v>4.2748679999999997</v>
      </c>
      <c r="B204">
        <v>1.9605581395348799</v>
      </c>
    </row>
    <row r="205" spans="1:2" x14ac:dyDescent="0.2">
      <c r="A205">
        <v>4.2751029999999997</v>
      </c>
      <c r="B205">
        <v>0.55689381933397797</v>
      </c>
    </row>
    <row r="206" spans="1:2" x14ac:dyDescent="0.2">
      <c r="A206">
        <v>4.2761559999999896</v>
      </c>
      <c r="B206">
        <v>1.42983529411764</v>
      </c>
    </row>
    <row r="207" spans="1:2" x14ac:dyDescent="0.2">
      <c r="A207">
        <v>4.2766310000000001</v>
      </c>
      <c r="B207">
        <v>1.71046197991391</v>
      </c>
    </row>
    <row r="208" spans="1:2" x14ac:dyDescent="0.2">
      <c r="A208">
        <v>4.2769409999999999</v>
      </c>
      <c r="B208">
        <v>3.3530181818181801</v>
      </c>
    </row>
    <row r="209" spans="1:2" x14ac:dyDescent="0.2">
      <c r="A209">
        <v>4.277177</v>
      </c>
      <c r="B209">
        <v>4.2143325526932003</v>
      </c>
    </row>
    <row r="210" spans="1:2" x14ac:dyDescent="0.2">
      <c r="A210">
        <v>4.2773919999999999</v>
      </c>
      <c r="B210">
        <v>3.87317585301837</v>
      </c>
    </row>
    <row r="211" spans="1:2" x14ac:dyDescent="0.2">
      <c r="A211">
        <v>4.27759</v>
      </c>
      <c r="B211">
        <v>3.3843234501347701</v>
      </c>
    </row>
    <row r="212" spans="1:2" x14ac:dyDescent="0.2">
      <c r="A212">
        <v>4.2778010000000002</v>
      </c>
      <c r="B212">
        <v>4.6222521008584199</v>
      </c>
    </row>
    <row r="213" spans="1:2" x14ac:dyDescent="0.2">
      <c r="A213">
        <v>4.2778580000000002</v>
      </c>
      <c r="B213">
        <v>4.0504067796610101</v>
      </c>
    </row>
    <row r="214" spans="1:2" x14ac:dyDescent="0.2">
      <c r="A214">
        <v>4.2780610000000001</v>
      </c>
      <c r="B214">
        <v>3.9198575063613199</v>
      </c>
    </row>
    <row r="215" spans="1:2" x14ac:dyDescent="0.2">
      <c r="A215">
        <v>4.2782609999999996</v>
      </c>
      <c r="B215">
        <v>5.52876404494382</v>
      </c>
    </row>
    <row r="216" spans="1:2" x14ac:dyDescent="0.2">
      <c r="A216">
        <v>4.2784319999999996</v>
      </c>
      <c r="B216">
        <v>6.1357125748673997</v>
      </c>
    </row>
    <row r="217" spans="1:2" x14ac:dyDescent="0.2">
      <c r="A217">
        <v>4.2786409999999897</v>
      </c>
      <c r="B217">
        <v>4.0930984455958503</v>
      </c>
    </row>
    <row r="218" spans="1:2" x14ac:dyDescent="0.2">
      <c r="A218">
        <v>4.2788499999999896</v>
      </c>
      <c r="B218">
        <v>5.0261077844451503</v>
      </c>
    </row>
    <row r="219" spans="1:2" x14ac:dyDescent="0.2">
      <c r="A219">
        <v>4.2790119999999998</v>
      </c>
      <c r="B219">
        <v>7.1104000000000003</v>
      </c>
    </row>
    <row r="220" spans="1:2" x14ac:dyDescent="0.2">
      <c r="A220">
        <v>4.2791410000000001</v>
      </c>
      <c r="B220">
        <v>8.0452682926829198</v>
      </c>
    </row>
    <row r="221" spans="1:2" x14ac:dyDescent="0.2">
      <c r="A221">
        <v>4.2792810000000001</v>
      </c>
      <c r="B221">
        <v>6.2536974169956601</v>
      </c>
    </row>
    <row r="222" spans="1:2" x14ac:dyDescent="0.2">
      <c r="A222">
        <v>4.279439</v>
      </c>
      <c r="B222">
        <v>6.2181992031872504</v>
      </c>
    </row>
    <row r="223" spans="1:2" x14ac:dyDescent="0.2">
      <c r="A223">
        <v>4.2795509999999997</v>
      </c>
      <c r="B223">
        <v>6.1269859154728596</v>
      </c>
    </row>
    <row r="224" spans="1:2" x14ac:dyDescent="0.2">
      <c r="A224">
        <v>4.2797429999999999</v>
      </c>
      <c r="B224">
        <v>5.7052227074235802</v>
      </c>
    </row>
    <row r="225" spans="1:2" x14ac:dyDescent="0.2">
      <c r="A225">
        <v>4.2798479999999897</v>
      </c>
      <c r="B225">
        <v>7.7267976879028604</v>
      </c>
    </row>
    <row r="226" spans="1:2" x14ac:dyDescent="0.2">
      <c r="A226">
        <v>4.2799469999999999</v>
      </c>
      <c r="B226">
        <v>5.9364459930506204</v>
      </c>
    </row>
    <row r="227" spans="1:2" x14ac:dyDescent="0.2">
      <c r="A227">
        <v>4.2801429999999998</v>
      </c>
      <c r="B227">
        <v>5.3881107692153201</v>
      </c>
    </row>
    <row r="228" spans="1:2" x14ac:dyDescent="0.2">
      <c r="A228">
        <v>4.2803079999999998</v>
      </c>
      <c r="B228">
        <v>6.9639196787148601</v>
      </c>
    </row>
    <row r="229" spans="1:2" x14ac:dyDescent="0.2">
      <c r="A229">
        <v>4.2804599999999997</v>
      </c>
      <c r="B229">
        <v>4.8602699386364199</v>
      </c>
    </row>
    <row r="230" spans="1:2" x14ac:dyDescent="0.2">
      <c r="A230">
        <v>4.28064</v>
      </c>
      <c r="B230">
        <v>5.6683921568627396</v>
      </c>
    </row>
    <row r="231" spans="1:2" x14ac:dyDescent="0.2">
      <c r="A231">
        <v>4.2807810000000002</v>
      </c>
      <c r="B231">
        <v>6.9779862069189598</v>
      </c>
    </row>
    <row r="232" spans="1:2" x14ac:dyDescent="0.2">
      <c r="A232">
        <v>4.2810179999999898</v>
      </c>
      <c r="B232">
        <v>5.57491412740944</v>
      </c>
    </row>
    <row r="233" spans="1:2" x14ac:dyDescent="0.2">
      <c r="A233">
        <v>4.2811779999999997</v>
      </c>
      <c r="B233">
        <v>6.7505142857142797</v>
      </c>
    </row>
    <row r="234" spans="1:2" x14ac:dyDescent="0.2">
      <c r="A234">
        <v>4.2813349999999897</v>
      </c>
      <c r="B234">
        <v>6.2815748031496002</v>
      </c>
    </row>
    <row r="235" spans="1:2" x14ac:dyDescent="0.2">
      <c r="A235">
        <v>4.2814519999999998</v>
      </c>
      <c r="B235">
        <v>5.5985352112675999</v>
      </c>
    </row>
    <row r="236" spans="1:2" x14ac:dyDescent="0.2">
      <c r="A236">
        <v>4.2816599999999996</v>
      </c>
      <c r="B236">
        <v>6.1343141762452102</v>
      </c>
    </row>
    <row r="237" spans="1:2" x14ac:dyDescent="0.2">
      <c r="A237">
        <v>4.2817949999999998</v>
      </c>
      <c r="B237">
        <v>6.1096347826086896</v>
      </c>
    </row>
    <row r="238" spans="1:2" x14ac:dyDescent="0.2">
      <c r="A238">
        <v>4.281898</v>
      </c>
      <c r="B238">
        <v>7.1493913043116297</v>
      </c>
    </row>
    <row r="239" spans="1:2" x14ac:dyDescent="0.2">
      <c r="A239">
        <v>4.2820159999999996</v>
      </c>
      <c r="B239">
        <v>4.3185523809523803</v>
      </c>
    </row>
    <row r="240" spans="1:2" x14ac:dyDescent="0.2">
      <c r="A240">
        <v>4.2821799999999897</v>
      </c>
      <c r="B240">
        <v>3.0592640000000002</v>
      </c>
    </row>
    <row r="241" spans="1:2" x14ac:dyDescent="0.2">
      <c r="A241">
        <v>4.2824580000000001</v>
      </c>
      <c r="B241">
        <v>1.18318100890207</v>
      </c>
    </row>
    <row r="242" spans="1:2" x14ac:dyDescent="0.2">
      <c r="A242">
        <v>4.2829429999999897</v>
      </c>
      <c r="B242">
        <v>0.24529404228058899</v>
      </c>
    </row>
    <row r="243" spans="1:2" x14ac:dyDescent="0.2">
      <c r="A243">
        <v>4.284097</v>
      </c>
      <c r="B243">
        <v>0.62681616688396302</v>
      </c>
    </row>
    <row r="244" spans="1:2" x14ac:dyDescent="0.2">
      <c r="A244">
        <v>4.2845779999999998</v>
      </c>
      <c r="B244">
        <v>1.58110236220472</v>
      </c>
    </row>
    <row r="245" spans="1:2" x14ac:dyDescent="0.2">
      <c r="A245">
        <v>4.284897</v>
      </c>
      <c r="B245">
        <v>2.31769625246974</v>
      </c>
    </row>
    <row r="246" spans="1:2" x14ac:dyDescent="0.2">
      <c r="A246">
        <v>4.2851369999999998</v>
      </c>
      <c r="B246">
        <v>3.72</v>
      </c>
    </row>
    <row r="247" spans="1:2" x14ac:dyDescent="0.2">
      <c r="A247">
        <v>4.2854159999999997</v>
      </c>
      <c r="B247">
        <v>4.1641567010309197</v>
      </c>
    </row>
    <row r="248" spans="1:2" x14ac:dyDescent="0.2">
      <c r="A248">
        <v>4.2856429999999897</v>
      </c>
      <c r="B248">
        <v>3.759718061674</v>
      </c>
    </row>
    <row r="249" spans="1:2" x14ac:dyDescent="0.2">
      <c r="A249">
        <v>4.2858789999999898</v>
      </c>
      <c r="B249">
        <v>5.1598266254018696</v>
      </c>
    </row>
    <row r="250" spans="1:2" x14ac:dyDescent="0.2">
      <c r="A250">
        <v>4.286035</v>
      </c>
      <c r="B250">
        <v>5.9067210884540797</v>
      </c>
    </row>
    <row r="251" spans="1:2" x14ac:dyDescent="0.2">
      <c r="A251">
        <v>4.2861950000000002</v>
      </c>
      <c r="B251">
        <v>5.82578360655737</v>
      </c>
    </row>
    <row r="252" spans="1:2" x14ac:dyDescent="0.2">
      <c r="A252">
        <v>4.2863569999999998</v>
      </c>
      <c r="B252">
        <v>6.0956279069955999</v>
      </c>
    </row>
    <row r="253" spans="1:2" x14ac:dyDescent="0.2">
      <c r="A253">
        <v>4.2865389999999897</v>
      </c>
      <c r="B253">
        <v>6.9573533834586403</v>
      </c>
    </row>
    <row r="254" spans="1:2" x14ac:dyDescent="0.2">
      <c r="A254">
        <v>4.2866390000000001</v>
      </c>
      <c r="B254">
        <v>5.3125755395505401</v>
      </c>
    </row>
    <row r="255" spans="1:2" x14ac:dyDescent="0.2">
      <c r="A255">
        <v>4.2868219999999999</v>
      </c>
      <c r="B255">
        <v>3.2597522123893801</v>
      </c>
    </row>
    <row r="256" spans="1:2" x14ac:dyDescent="0.2">
      <c r="A256">
        <v>4.2869999999999999</v>
      </c>
      <c r="B256">
        <v>5.3799111111111104</v>
      </c>
    </row>
    <row r="257" spans="1:2" x14ac:dyDescent="0.2">
      <c r="A257">
        <v>4.2871359999999896</v>
      </c>
      <c r="B257">
        <v>6.1581818181818102</v>
      </c>
    </row>
    <row r="258" spans="1:2" x14ac:dyDescent="0.2">
      <c r="A258">
        <v>4.2872880000000002</v>
      </c>
      <c r="B258">
        <v>7.4951811023622001</v>
      </c>
    </row>
    <row r="259" spans="1:2" x14ac:dyDescent="0.2">
      <c r="A259">
        <v>4.28742</v>
      </c>
      <c r="B259">
        <v>7.3028387096774097</v>
      </c>
    </row>
    <row r="260" spans="1:2" x14ac:dyDescent="0.2">
      <c r="A260">
        <v>4.287579</v>
      </c>
      <c r="B260">
        <v>6.8501694914983897</v>
      </c>
    </row>
    <row r="261" spans="1:2" x14ac:dyDescent="0.2">
      <c r="A261">
        <v>4.2876959999999897</v>
      </c>
      <c r="B261">
        <v>5.4716049382506302</v>
      </c>
    </row>
    <row r="262" spans="1:2" x14ac:dyDescent="0.2">
      <c r="A262">
        <v>4.2878289999999897</v>
      </c>
      <c r="B262">
        <v>5.2608677248936404</v>
      </c>
    </row>
    <row r="263" spans="1:2" x14ac:dyDescent="0.2">
      <c r="A263">
        <v>4.2878989999999897</v>
      </c>
      <c r="B263">
        <v>5.8577181208053597</v>
      </c>
    </row>
    <row r="264" spans="1:2" x14ac:dyDescent="0.2">
      <c r="A264">
        <v>4.288011</v>
      </c>
      <c r="B264">
        <v>6.1941333333333297</v>
      </c>
    </row>
    <row r="265" spans="1:2" x14ac:dyDescent="0.2">
      <c r="A265">
        <v>4.2881330000000002</v>
      </c>
      <c r="B265">
        <v>6.8442264150943304</v>
      </c>
    </row>
    <row r="266" spans="1:2" x14ac:dyDescent="0.2">
      <c r="A266">
        <v>4.2882749999999996</v>
      </c>
      <c r="B266">
        <v>5.69828571428571</v>
      </c>
    </row>
    <row r="267" spans="1:2" x14ac:dyDescent="0.2">
      <c r="A267">
        <v>4.2884269999999898</v>
      </c>
      <c r="B267">
        <v>5.52083044980919</v>
      </c>
    </row>
    <row r="268" spans="1:2" x14ac:dyDescent="0.2">
      <c r="A268">
        <v>4.2885859999999996</v>
      </c>
      <c r="B268">
        <v>6.5992061068702297</v>
      </c>
    </row>
    <row r="269" spans="1:2" x14ac:dyDescent="0.2">
      <c r="A269">
        <v>4.2887149999999998</v>
      </c>
      <c r="B269">
        <v>6.7487255813953402</v>
      </c>
    </row>
    <row r="270" spans="1:2" x14ac:dyDescent="0.2">
      <c r="A270">
        <v>4.288843</v>
      </c>
      <c r="B270">
        <v>6.3020895522679998</v>
      </c>
    </row>
    <row r="271" spans="1:2" x14ac:dyDescent="0.2">
      <c r="A271">
        <v>4.288958</v>
      </c>
      <c r="B271">
        <v>7.3319639639639602</v>
      </c>
    </row>
    <row r="272" spans="1:2" x14ac:dyDescent="0.2">
      <c r="A272">
        <v>4.2891009999999996</v>
      </c>
      <c r="B272">
        <v>5.8665123966942101</v>
      </c>
    </row>
    <row r="273" spans="1:2" x14ac:dyDescent="0.2">
      <c r="A273">
        <v>4.289218</v>
      </c>
      <c r="B273">
        <v>6.5473057851239602</v>
      </c>
    </row>
    <row r="274" spans="1:2" x14ac:dyDescent="0.2">
      <c r="A274">
        <v>4.2893470000000002</v>
      </c>
      <c r="B274">
        <v>5.08290445859872</v>
      </c>
    </row>
    <row r="275" spans="1:2" x14ac:dyDescent="0.2">
      <c r="A275">
        <v>4.2895399999999997</v>
      </c>
      <c r="B275">
        <v>5.6785142857142796</v>
      </c>
    </row>
    <row r="276" spans="1:2" x14ac:dyDescent="0.2">
      <c r="A276">
        <v>4.2896469999999898</v>
      </c>
      <c r="B276">
        <v>6.3136000000000001</v>
      </c>
    </row>
    <row r="277" spans="1:2" x14ac:dyDescent="0.2">
      <c r="A277">
        <v>4.2897959999999999</v>
      </c>
      <c r="B277">
        <v>6.10192000002841</v>
      </c>
    </row>
    <row r="278" spans="1:2" x14ac:dyDescent="0.2">
      <c r="A278">
        <v>4.2898860000000001</v>
      </c>
      <c r="B278">
        <v>6.2847830687830699</v>
      </c>
    </row>
    <row r="279" spans="1:2" x14ac:dyDescent="0.2">
      <c r="A279">
        <v>4.290019</v>
      </c>
      <c r="B279">
        <v>5.44558490566037</v>
      </c>
    </row>
    <row r="280" spans="1:2" x14ac:dyDescent="0.2">
      <c r="A280">
        <v>4.2902269999999998</v>
      </c>
      <c r="B280">
        <v>4.9327774647887299</v>
      </c>
    </row>
    <row r="281" spans="1:2" x14ac:dyDescent="0.2">
      <c r="A281">
        <v>4.2903849999999997</v>
      </c>
      <c r="B281">
        <v>5.9740895522595601</v>
      </c>
    </row>
    <row r="282" spans="1:2" x14ac:dyDescent="0.2">
      <c r="A282">
        <v>4.290521</v>
      </c>
      <c r="B282">
        <v>6.4858536585611404</v>
      </c>
    </row>
    <row r="283" spans="1:2" x14ac:dyDescent="0.2">
      <c r="A283">
        <v>4.2906719999999998</v>
      </c>
      <c r="B283">
        <v>6.1012881355932196</v>
      </c>
    </row>
    <row r="284" spans="1:2" x14ac:dyDescent="0.2">
      <c r="A284">
        <v>4.2908159999999897</v>
      </c>
      <c r="B284">
        <v>6.7057021276595696</v>
      </c>
    </row>
    <row r="285" spans="1:2" x14ac:dyDescent="0.2">
      <c r="A285">
        <v>4.2909069999999998</v>
      </c>
      <c r="B285">
        <v>5.3695144033127598</v>
      </c>
    </row>
    <row r="286" spans="1:2" x14ac:dyDescent="0.2">
      <c r="A286">
        <v>4.2910629999999896</v>
      </c>
      <c r="B286">
        <v>6.0074370370163104</v>
      </c>
    </row>
    <row r="287" spans="1:2" x14ac:dyDescent="0.2">
      <c r="A287">
        <v>4.2911799999999998</v>
      </c>
      <c r="B287">
        <v>6.4461561338289899</v>
      </c>
    </row>
    <row r="288" spans="1:2" x14ac:dyDescent="0.2">
      <c r="A288">
        <v>4.2913429999999897</v>
      </c>
      <c r="B288">
        <v>6.2108749999999997</v>
      </c>
    </row>
    <row r="289" spans="1:2" x14ac:dyDescent="0.2">
      <c r="A289">
        <v>4.2914870000000001</v>
      </c>
      <c r="B289">
        <v>5.1662473498063202</v>
      </c>
    </row>
    <row r="290" spans="1:2" x14ac:dyDescent="0.2">
      <c r="A290">
        <v>4.2916549999999898</v>
      </c>
      <c r="B290">
        <v>5.7193669064748196</v>
      </c>
    </row>
    <row r="291" spans="1:2" x14ac:dyDescent="0.2">
      <c r="A291">
        <v>4.2917899999999998</v>
      </c>
      <c r="B291">
        <v>4.8364552845711497</v>
      </c>
    </row>
    <row r="292" spans="1:2" x14ac:dyDescent="0.2">
      <c r="A292">
        <v>4.2919419999999997</v>
      </c>
      <c r="B292">
        <v>4.0816711111111097</v>
      </c>
    </row>
    <row r="293" spans="1:2" x14ac:dyDescent="0.2">
      <c r="A293">
        <v>4.2920569999999998</v>
      </c>
      <c r="B293">
        <v>4.4684329004328998</v>
      </c>
    </row>
    <row r="294" spans="1:2" x14ac:dyDescent="0.2">
      <c r="A294">
        <v>4.2922209999999996</v>
      </c>
      <c r="B294">
        <v>4.3848267477327703</v>
      </c>
    </row>
    <row r="295" spans="1:2" x14ac:dyDescent="0.2">
      <c r="A295">
        <v>4.2924609999999896</v>
      </c>
      <c r="B295">
        <v>4.4737499999999999</v>
      </c>
    </row>
    <row r="296" spans="1:2" x14ac:dyDescent="0.2">
      <c r="A296">
        <v>4.292656</v>
      </c>
      <c r="B296">
        <v>3.6390863509749298</v>
      </c>
    </row>
    <row r="297" spans="1:2" x14ac:dyDescent="0.2">
      <c r="A297">
        <v>4.2928359999999897</v>
      </c>
      <c r="B297">
        <v>4.4264615384615302</v>
      </c>
    </row>
    <row r="298" spans="1:2" x14ac:dyDescent="0.2">
      <c r="A298">
        <v>4.2929409999999999</v>
      </c>
      <c r="B298">
        <v>5.2696822429906502</v>
      </c>
    </row>
    <row r="299" spans="1:2" x14ac:dyDescent="0.2">
      <c r="A299">
        <v>4.2930619999999999</v>
      </c>
      <c r="B299">
        <v>4.2910819672294904</v>
      </c>
    </row>
    <row r="300" spans="1:2" x14ac:dyDescent="0.2">
      <c r="A300">
        <v>4.2932040000000002</v>
      </c>
      <c r="B300">
        <v>4.19818978102189</v>
      </c>
    </row>
    <row r="301" spans="1:2" x14ac:dyDescent="0.2">
      <c r="A301">
        <v>4.2934169999999998</v>
      </c>
      <c r="B301">
        <v>3.5119139784946198</v>
      </c>
    </row>
    <row r="302" spans="1:2" x14ac:dyDescent="0.2">
      <c r="A302">
        <v>4.2935919999999896</v>
      </c>
      <c r="B302">
        <v>3.3327346938854601</v>
      </c>
    </row>
    <row r="303" spans="1:2" x14ac:dyDescent="0.2">
      <c r="A303">
        <v>4.2938279999999898</v>
      </c>
      <c r="B303">
        <v>3.6317587939698401</v>
      </c>
    </row>
    <row r="304" spans="1:2" x14ac:dyDescent="0.2">
      <c r="A304">
        <v>4.2940519999999998</v>
      </c>
      <c r="B304">
        <v>3.3270997442455199</v>
      </c>
    </row>
    <row r="305" spans="1:2" x14ac:dyDescent="0.2">
      <c r="A305">
        <v>4.2942349999999996</v>
      </c>
      <c r="B305">
        <v>3.6904843304941202</v>
      </c>
    </row>
    <row r="306" spans="1:2" x14ac:dyDescent="0.2">
      <c r="A306">
        <v>4.2944199999999997</v>
      </c>
      <c r="B306">
        <v>3.4712344497607601</v>
      </c>
    </row>
    <row r="307" spans="1:2" x14ac:dyDescent="0.2">
      <c r="A307">
        <v>4.2946960000000001</v>
      </c>
      <c r="B307">
        <v>4.4676795865632997</v>
      </c>
    </row>
    <row r="308" spans="1:2" x14ac:dyDescent="0.2">
      <c r="A308">
        <v>4.2948589999999998</v>
      </c>
      <c r="B308">
        <v>5.2247389558428301</v>
      </c>
    </row>
    <row r="309" spans="1:2" x14ac:dyDescent="0.2">
      <c r="A309">
        <v>4.2949869999999999</v>
      </c>
      <c r="B309">
        <v>5.5723694779116402</v>
      </c>
    </row>
    <row r="310" spans="1:2" x14ac:dyDescent="0.2">
      <c r="A310">
        <v>4.2951220000000001</v>
      </c>
      <c r="B310">
        <v>6.0815023474444301</v>
      </c>
    </row>
    <row r="311" spans="1:2" x14ac:dyDescent="0.2">
      <c r="A311">
        <v>4.2952639999999898</v>
      </c>
      <c r="B311">
        <v>5.3762633744649904</v>
      </c>
    </row>
    <row r="312" spans="1:2" x14ac:dyDescent="0.2">
      <c r="A312">
        <v>4.2954249999999998</v>
      </c>
      <c r="B312">
        <v>5.5170190114068403</v>
      </c>
    </row>
    <row r="313" spans="1:2" x14ac:dyDescent="0.2">
      <c r="A313">
        <v>4.2955420000000002</v>
      </c>
      <c r="B313">
        <v>5.9255308641975297</v>
      </c>
    </row>
    <row r="314" spans="1:2" x14ac:dyDescent="0.2">
      <c r="A314">
        <v>4.295674</v>
      </c>
      <c r="B314">
        <v>5.5832446351931297</v>
      </c>
    </row>
    <row r="315" spans="1:2" x14ac:dyDescent="0.2">
      <c r="A315">
        <v>4.2958259999999999</v>
      </c>
      <c r="B315">
        <v>5.8115384615384604</v>
      </c>
    </row>
    <row r="316" spans="1:2" x14ac:dyDescent="0.2">
      <c r="A316">
        <v>4.2959069999999997</v>
      </c>
      <c r="B316">
        <v>6.4649846153846102</v>
      </c>
    </row>
    <row r="317" spans="1:2" x14ac:dyDescent="0.2">
      <c r="A317">
        <v>4.2960349999999998</v>
      </c>
      <c r="B317">
        <v>6.7367339449541204</v>
      </c>
    </row>
    <row r="318" spans="1:2" x14ac:dyDescent="0.2">
      <c r="A318">
        <v>4.296144</v>
      </c>
      <c r="B318">
        <v>7.8232380952380902</v>
      </c>
    </row>
    <row r="319" spans="1:2" x14ac:dyDescent="0.2">
      <c r="A319">
        <v>4.2962590000000001</v>
      </c>
      <c r="B319">
        <v>7.28793277308072</v>
      </c>
    </row>
    <row r="320" spans="1:2" x14ac:dyDescent="0.2">
      <c r="A320">
        <v>4.2963839999999998</v>
      </c>
      <c r="B320">
        <v>7.1530140845383103</v>
      </c>
    </row>
    <row r="321" spans="1:2" x14ac:dyDescent="0.2">
      <c r="A321">
        <v>4.2965179999999998</v>
      </c>
      <c r="B321">
        <v>6.1810877192982403</v>
      </c>
    </row>
    <row r="322" spans="1:2" x14ac:dyDescent="0.2">
      <c r="A322">
        <v>4.2966179999999996</v>
      </c>
      <c r="B322">
        <v>6.5631711711711702</v>
      </c>
    </row>
    <row r="323" spans="1:2" x14ac:dyDescent="0.2">
      <c r="A323">
        <v>4.2967529999999998</v>
      </c>
      <c r="B323">
        <v>6.51426262626262</v>
      </c>
    </row>
    <row r="324" spans="1:2" x14ac:dyDescent="0.2">
      <c r="A324">
        <v>4.2968570000000001</v>
      </c>
      <c r="B324">
        <v>6.1561739130434701</v>
      </c>
    </row>
    <row r="325" spans="1:2" x14ac:dyDescent="0.2">
      <c r="A325">
        <v>4.296977</v>
      </c>
      <c r="B325">
        <v>6.7001709401709402</v>
      </c>
    </row>
    <row r="326" spans="1:2" x14ac:dyDescent="0.2">
      <c r="A326">
        <v>4.2970980000000001</v>
      </c>
      <c r="B326">
        <v>8.4055578946956402</v>
      </c>
    </row>
    <row r="327" spans="1:2" x14ac:dyDescent="0.2">
      <c r="A327">
        <v>4.2971779999999997</v>
      </c>
      <c r="B327">
        <v>7.2988481675748504</v>
      </c>
    </row>
    <row r="328" spans="1:2" x14ac:dyDescent="0.2">
      <c r="A328">
        <v>4.2972999999999999</v>
      </c>
      <c r="B328">
        <v>6.5501965317919</v>
      </c>
    </row>
    <row r="329" spans="1:2" x14ac:dyDescent="0.2">
      <c r="A329">
        <v>4.297377</v>
      </c>
      <c r="B329">
        <v>6.6342335025380699</v>
      </c>
    </row>
    <row r="330" spans="1:2" x14ac:dyDescent="0.2">
      <c r="A330">
        <v>4.2975110000000001</v>
      </c>
      <c r="B330">
        <v>6.7634716980834897</v>
      </c>
    </row>
    <row r="331" spans="1:2" x14ac:dyDescent="0.2">
      <c r="A331">
        <v>4.2976169999999998</v>
      </c>
      <c r="B331">
        <v>6.9047741935483797</v>
      </c>
    </row>
    <row r="332" spans="1:2" x14ac:dyDescent="0.2">
      <c r="A332">
        <v>4.2977409999999896</v>
      </c>
      <c r="B332">
        <v>7.2675555555555498</v>
      </c>
    </row>
    <row r="333" spans="1:2" x14ac:dyDescent="0.2">
      <c r="A333">
        <v>4.2978299999999896</v>
      </c>
      <c r="B333">
        <v>10.6808888889739</v>
      </c>
    </row>
    <row r="334" spans="1:2" x14ac:dyDescent="0.2">
      <c r="A334">
        <v>4.297866</v>
      </c>
      <c r="B334">
        <v>8.9754482757900007</v>
      </c>
    </row>
    <row r="335" spans="1:2" x14ac:dyDescent="0.2">
      <c r="A335">
        <v>4.2979509999999896</v>
      </c>
      <c r="B335">
        <v>7.8836190476190398</v>
      </c>
    </row>
    <row r="336" spans="1:2" x14ac:dyDescent="0.2">
      <c r="A336">
        <v>4.2980529999999897</v>
      </c>
      <c r="B336">
        <v>8.5722285714285693</v>
      </c>
    </row>
    <row r="337" spans="1:2" x14ac:dyDescent="0.2">
      <c r="A337">
        <v>4.2980989999999997</v>
      </c>
      <c r="B337">
        <v>6.52213333333333</v>
      </c>
    </row>
    <row r="338" spans="1:2" x14ac:dyDescent="0.2">
      <c r="A338">
        <v>4.2982569999999898</v>
      </c>
      <c r="B338">
        <v>7.7604615384615396</v>
      </c>
    </row>
    <row r="339" spans="1:2" x14ac:dyDescent="0.2">
      <c r="A339">
        <v>4.2983370000000001</v>
      </c>
      <c r="B339">
        <v>7.5054829268292602</v>
      </c>
    </row>
    <row r="340" spans="1:2" x14ac:dyDescent="0.2">
      <c r="A340">
        <v>4.298495</v>
      </c>
      <c r="B340">
        <v>8.3820408162867004</v>
      </c>
    </row>
    <row r="341" spans="1:2" x14ac:dyDescent="0.2">
      <c r="A341">
        <v>4.2985739999999897</v>
      </c>
      <c r="B341">
        <v>8.7760919539760103</v>
      </c>
    </row>
    <row r="342" spans="1:2" x14ac:dyDescent="0.2">
      <c r="A342">
        <v>4.2986959999999996</v>
      </c>
      <c r="B342">
        <v>8.93474509803921</v>
      </c>
    </row>
    <row r="343" spans="1:2" x14ac:dyDescent="0.2">
      <c r="A343">
        <v>4.2988149999999896</v>
      </c>
      <c r="B343">
        <v>9.1898181818639504</v>
      </c>
    </row>
    <row r="344" spans="1:2" x14ac:dyDescent="0.2">
      <c r="A344">
        <v>4.298902</v>
      </c>
      <c r="B344">
        <v>11.8626583850931</v>
      </c>
    </row>
    <row r="345" spans="1:2" x14ac:dyDescent="0.2">
      <c r="A345">
        <v>4.2990199999999996</v>
      </c>
      <c r="B345">
        <v>8.6331308900102606</v>
      </c>
    </row>
    <row r="346" spans="1:2" x14ac:dyDescent="0.2">
      <c r="A346">
        <v>4.299099</v>
      </c>
      <c r="B346">
        <v>11.1682237762965</v>
      </c>
    </row>
    <row r="347" spans="1:2" x14ac:dyDescent="0.2">
      <c r="A347">
        <v>4.2991859999999997</v>
      </c>
      <c r="B347">
        <v>11.248259459459399</v>
      </c>
    </row>
    <row r="348" spans="1:2" x14ac:dyDescent="0.2">
      <c r="A348">
        <v>4.2992989999999898</v>
      </c>
      <c r="B348">
        <v>9.5710248756662306</v>
      </c>
    </row>
    <row r="349" spans="1:2" x14ac:dyDescent="0.2">
      <c r="A349">
        <v>4.2994189999999897</v>
      </c>
      <c r="B349">
        <v>10.5205656565656</v>
      </c>
    </row>
    <row r="350" spans="1:2" x14ac:dyDescent="0.2">
      <c r="A350">
        <v>4.2995070000000002</v>
      </c>
      <c r="B350">
        <v>9.5893942857142793</v>
      </c>
    </row>
    <row r="351" spans="1:2" x14ac:dyDescent="0.2">
      <c r="A351">
        <v>4.2995989999999997</v>
      </c>
      <c r="B351">
        <v>9.0829473684210509</v>
      </c>
    </row>
    <row r="352" spans="1:2" x14ac:dyDescent="0.2">
      <c r="A352">
        <v>4.299696</v>
      </c>
      <c r="B352">
        <v>9.1833924051174201</v>
      </c>
    </row>
    <row r="353" spans="1:2" x14ac:dyDescent="0.2">
      <c r="A353">
        <v>4.2997769999999997</v>
      </c>
      <c r="B353">
        <v>11.4790399999144</v>
      </c>
    </row>
    <row r="354" spans="1:2" x14ac:dyDescent="0.2">
      <c r="A354">
        <v>4.2998409999999998</v>
      </c>
      <c r="B354">
        <v>10.52975</v>
      </c>
    </row>
    <row r="355" spans="1:2" x14ac:dyDescent="0.2">
      <c r="A355">
        <v>4.2999130000000001</v>
      </c>
      <c r="B355">
        <v>8.2776585365853599</v>
      </c>
    </row>
    <row r="356" spans="1:2" x14ac:dyDescent="0.2">
      <c r="A356">
        <v>4.3000289999999897</v>
      </c>
      <c r="B356">
        <v>9.2459999999461804</v>
      </c>
    </row>
    <row r="357" spans="1:2" x14ac:dyDescent="0.2">
      <c r="A357">
        <v>4.300128</v>
      </c>
      <c r="B357">
        <v>9.8614715026382598</v>
      </c>
    </row>
    <row r="358" spans="1:2" x14ac:dyDescent="0.2">
      <c r="A358">
        <v>4.3002289999999999</v>
      </c>
      <c r="B358">
        <v>9.7337029702970295</v>
      </c>
    </row>
    <row r="359" spans="1:2" x14ac:dyDescent="0.2">
      <c r="A359">
        <v>4.3003390000000001</v>
      </c>
      <c r="B359">
        <v>7.7691826086956501</v>
      </c>
    </row>
    <row r="360" spans="1:2" x14ac:dyDescent="0.2">
      <c r="A360">
        <v>4.3004639999999998</v>
      </c>
      <c r="B360">
        <v>10.29716</v>
      </c>
    </row>
    <row r="361" spans="1:2" x14ac:dyDescent="0.2">
      <c r="A361">
        <v>4.3005959999999996</v>
      </c>
      <c r="B361">
        <v>7.0138782608695598</v>
      </c>
    </row>
    <row r="362" spans="1:2" x14ac:dyDescent="0.2">
      <c r="A362">
        <v>4.3007</v>
      </c>
      <c r="B362">
        <v>8.1963885714285691</v>
      </c>
    </row>
    <row r="363" spans="1:2" x14ac:dyDescent="0.2">
      <c r="A363">
        <v>4.3007900000000001</v>
      </c>
      <c r="B363">
        <v>6.3806010363002104</v>
      </c>
    </row>
    <row r="364" spans="1:2" x14ac:dyDescent="0.2">
      <c r="A364">
        <v>4.3008980000000001</v>
      </c>
      <c r="B364">
        <v>8.6399999999503301</v>
      </c>
    </row>
    <row r="365" spans="1:2" x14ac:dyDescent="0.2">
      <c r="A365">
        <v>4.300986</v>
      </c>
      <c r="B365">
        <v>8.9939753086419696</v>
      </c>
    </row>
    <row r="366" spans="1:2" x14ac:dyDescent="0.2">
      <c r="A366">
        <v>4.3010779999999897</v>
      </c>
      <c r="B366">
        <v>8.5086137566556808</v>
      </c>
    </row>
    <row r="367" spans="1:2" x14ac:dyDescent="0.2">
      <c r="A367">
        <v>4.3011809999999997</v>
      </c>
      <c r="B367">
        <v>10.180427672955901</v>
      </c>
    </row>
    <row r="368" spans="1:2" x14ac:dyDescent="0.2">
      <c r="A368">
        <v>4.3012610000000002</v>
      </c>
      <c r="B368">
        <v>8.6868496731497302</v>
      </c>
    </row>
    <row r="369" spans="1:2" x14ac:dyDescent="0.2">
      <c r="A369">
        <v>4.3013409999999999</v>
      </c>
      <c r="B369">
        <v>8.3928774193548392</v>
      </c>
    </row>
    <row r="370" spans="1:2" x14ac:dyDescent="0.2">
      <c r="A370">
        <v>4.3014209999999897</v>
      </c>
      <c r="B370">
        <v>8.6936912751677795</v>
      </c>
    </row>
    <row r="371" spans="1:2" x14ac:dyDescent="0.2">
      <c r="A371">
        <v>4.3014999999999999</v>
      </c>
      <c r="B371">
        <v>9.5391788078881792</v>
      </c>
    </row>
    <row r="372" spans="1:2" x14ac:dyDescent="0.2">
      <c r="A372">
        <v>4.3015850000000002</v>
      </c>
      <c r="B372">
        <v>9.1483544304336704</v>
      </c>
    </row>
    <row r="373" spans="1:2" x14ac:dyDescent="0.2">
      <c r="A373">
        <v>4.3016699999999997</v>
      </c>
      <c r="B373">
        <v>7.5414025974025902</v>
      </c>
    </row>
    <row r="374" spans="1:2" x14ac:dyDescent="0.2">
      <c r="A374">
        <v>4.3017539999999999</v>
      </c>
      <c r="B374">
        <v>7.3920547945205399</v>
      </c>
    </row>
    <row r="375" spans="1:2" x14ac:dyDescent="0.2">
      <c r="A375">
        <v>4.3018239999999999</v>
      </c>
      <c r="B375">
        <v>6.8660845070422498</v>
      </c>
    </row>
    <row r="376" spans="1:2" x14ac:dyDescent="0.2">
      <c r="A376">
        <v>4.3019020000000001</v>
      </c>
      <c r="B376">
        <v>7.6437468354430296</v>
      </c>
    </row>
    <row r="377" spans="1:2" x14ac:dyDescent="0.2">
      <c r="A377">
        <v>4.3019859999999897</v>
      </c>
      <c r="B377">
        <v>9.2281242236024799</v>
      </c>
    </row>
    <row r="378" spans="1:2" x14ac:dyDescent="0.2">
      <c r="A378">
        <v>4.3020740000000002</v>
      </c>
      <c r="B378">
        <v>9.3789668874172101</v>
      </c>
    </row>
    <row r="379" spans="1:2" x14ac:dyDescent="0.2">
      <c r="A379">
        <v>4.302149</v>
      </c>
      <c r="B379">
        <v>9.3611354838709602</v>
      </c>
    </row>
    <row r="380" spans="1:2" x14ac:dyDescent="0.2">
      <c r="A380">
        <v>4.3022339999999897</v>
      </c>
      <c r="B380">
        <v>9.5196862745097999</v>
      </c>
    </row>
    <row r="381" spans="1:2" x14ac:dyDescent="0.2">
      <c r="A381">
        <v>4.3023109999999898</v>
      </c>
      <c r="B381">
        <v>9.5624533332739592</v>
      </c>
    </row>
    <row r="382" spans="1:2" x14ac:dyDescent="0.2">
      <c r="A382">
        <v>4.3023889999999998</v>
      </c>
      <c r="B382">
        <v>8.4664052287581697</v>
      </c>
    </row>
    <row r="383" spans="1:2" x14ac:dyDescent="0.2">
      <c r="A383">
        <v>4.3024719999999999</v>
      </c>
      <c r="B383">
        <v>9.4332631578947304</v>
      </c>
    </row>
    <row r="384" spans="1:2" x14ac:dyDescent="0.2">
      <c r="A384">
        <v>4.3025519999999897</v>
      </c>
      <c r="B384">
        <v>10.0763428571428</v>
      </c>
    </row>
    <row r="385" spans="1:2" x14ac:dyDescent="0.2">
      <c r="A385">
        <v>4.3026289999999996</v>
      </c>
      <c r="B385">
        <v>8.3068000000483497</v>
      </c>
    </row>
    <row r="386" spans="1:2" x14ac:dyDescent="0.2">
      <c r="A386">
        <v>4.3027359999999897</v>
      </c>
      <c r="B386">
        <v>8.2959503105110102</v>
      </c>
    </row>
    <row r="387" spans="1:2" x14ac:dyDescent="0.2">
      <c r="A387">
        <v>4.302816</v>
      </c>
      <c r="B387">
        <v>10.2756834533062</v>
      </c>
    </row>
    <row r="388" spans="1:2" x14ac:dyDescent="0.2">
      <c r="A388">
        <v>4.3028829999999996</v>
      </c>
      <c r="B388">
        <v>9.3510588234653707</v>
      </c>
    </row>
    <row r="389" spans="1:2" x14ac:dyDescent="0.2">
      <c r="A389">
        <v>4.3029549999999999</v>
      </c>
      <c r="B389">
        <v>10.343539568276</v>
      </c>
    </row>
    <row r="390" spans="1:2" x14ac:dyDescent="0.2">
      <c r="A390">
        <v>4.3030429999999997</v>
      </c>
      <c r="B390">
        <v>9.7464927535574102</v>
      </c>
    </row>
    <row r="391" spans="1:2" x14ac:dyDescent="0.2">
      <c r="A391">
        <v>4.3031239999999897</v>
      </c>
      <c r="B391">
        <v>9.0971748251748199</v>
      </c>
    </row>
    <row r="392" spans="1:2" x14ac:dyDescent="0.2">
      <c r="A392">
        <v>4.3031969999999999</v>
      </c>
      <c r="B392">
        <v>9.3316571428571393</v>
      </c>
    </row>
    <row r="393" spans="1:2" x14ac:dyDescent="0.2">
      <c r="A393">
        <v>4.3032969999999997</v>
      </c>
      <c r="B393">
        <v>7.3805842696629202</v>
      </c>
    </row>
    <row r="394" spans="1:2" x14ac:dyDescent="0.2">
      <c r="A394">
        <v>4.3033770000000002</v>
      </c>
      <c r="B394">
        <v>7.1018719211822603</v>
      </c>
    </row>
    <row r="395" spans="1:2" x14ac:dyDescent="0.2">
      <c r="A395">
        <v>4.303509</v>
      </c>
      <c r="B395">
        <v>7.93115596330275</v>
      </c>
    </row>
    <row r="396" spans="1:2" x14ac:dyDescent="0.2">
      <c r="A396">
        <v>4.3036519999999996</v>
      </c>
      <c r="B396">
        <v>6.3728390243612898</v>
      </c>
    </row>
    <row r="397" spans="1:2" x14ac:dyDescent="0.2">
      <c r="A397">
        <v>4.3037450000000002</v>
      </c>
      <c r="B397">
        <v>7.8033734939758999</v>
      </c>
    </row>
    <row r="398" spans="1:2" x14ac:dyDescent="0.2">
      <c r="A398">
        <v>4.3038299999999996</v>
      </c>
      <c r="B398">
        <v>8.53463414638993</v>
      </c>
    </row>
    <row r="399" spans="1:2" x14ac:dyDescent="0.2">
      <c r="A399">
        <v>4.3039139999999998</v>
      </c>
      <c r="B399">
        <v>8.1526746987951793</v>
      </c>
    </row>
    <row r="400" spans="1:2" x14ac:dyDescent="0.2">
      <c r="A400">
        <v>4.3040149999999997</v>
      </c>
      <c r="B400">
        <v>9.22167088607595</v>
      </c>
    </row>
    <row r="401" spans="1:2" x14ac:dyDescent="0.2">
      <c r="A401">
        <v>4.3040969999999996</v>
      </c>
      <c r="B401">
        <v>8.3987338128933597</v>
      </c>
    </row>
    <row r="402" spans="1:2" x14ac:dyDescent="0.2">
      <c r="A402">
        <v>4.3041609999999997</v>
      </c>
      <c r="B402">
        <v>9.8810746268656704</v>
      </c>
    </row>
    <row r="403" spans="1:2" x14ac:dyDescent="0.2">
      <c r="A403">
        <v>4.3042569999999998</v>
      </c>
      <c r="B403">
        <v>9.6637852348389206</v>
      </c>
    </row>
    <row r="404" spans="1:2" x14ac:dyDescent="0.2">
      <c r="A404">
        <v>4.3043149999999999</v>
      </c>
      <c r="B404">
        <v>10.2366984126984</v>
      </c>
    </row>
    <row r="405" spans="1:2" x14ac:dyDescent="0.2">
      <c r="A405">
        <v>4.3043979999999999</v>
      </c>
      <c r="B405">
        <v>9.5952592591930603</v>
      </c>
    </row>
    <row r="406" spans="1:2" x14ac:dyDescent="0.2">
      <c r="A406">
        <v>4.304481</v>
      </c>
      <c r="B406">
        <v>8.1350508474576202</v>
      </c>
    </row>
    <row r="407" spans="1:2" x14ac:dyDescent="0.2">
      <c r="A407">
        <v>4.3045789999999897</v>
      </c>
      <c r="B407">
        <v>10.587529411764701</v>
      </c>
    </row>
    <row r="408" spans="1:2" x14ac:dyDescent="0.2">
      <c r="A408">
        <v>4.304659</v>
      </c>
      <c r="B408">
        <v>9.4730526315789394</v>
      </c>
    </row>
    <row r="409" spans="1:2" x14ac:dyDescent="0.2">
      <c r="A409">
        <v>4.3047409999999999</v>
      </c>
      <c r="B409">
        <v>9.1946666666666594</v>
      </c>
    </row>
    <row r="410" spans="1:2" x14ac:dyDescent="0.2">
      <c r="A410">
        <v>4.304818</v>
      </c>
      <c r="B410">
        <v>9.7532203389830503</v>
      </c>
    </row>
    <row r="411" spans="1:2" x14ac:dyDescent="0.2">
      <c r="A411">
        <v>4.3048719999999996</v>
      </c>
      <c r="B411">
        <v>11.5717333332435</v>
      </c>
    </row>
    <row r="412" spans="1:2" x14ac:dyDescent="0.2">
      <c r="A412">
        <v>4.304945</v>
      </c>
      <c r="B412">
        <v>9.0579104477611896</v>
      </c>
    </row>
    <row r="413" spans="1:2" x14ac:dyDescent="0.2">
      <c r="A413">
        <v>4.3050169999999897</v>
      </c>
      <c r="B413">
        <v>10.758032786803099</v>
      </c>
    </row>
    <row r="414" spans="1:2" x14ac:dyDescent="0.2">
      <c r="A414">
        <v>4.3050899999999999</v>
      </c>
      <c r="B414">
        <v>10.098318840579701</v>
      </c>
    </row>
    <row r="415" spans="1:2" x14ac:dyDescent="0.2">
      <c r="A415">
        <v>4.3051740000000001</v>
      </c>
      <c r="B415">
        <v>9.6907034482758601</v>
      </c>
    </row>
    <row r="416" spans="1:2" x14ac:dyDescent="0.2">
      <c r="A416">
        <v>4.3052380000000001</v>
      </c>
      <c r="B416">
        <v>9.5863247863247807</v>
      </c>
    </row>
    <row r="417" spans="1:2" x14ac:dyDescent="0.2">
      <c r="A417">
        <v>4.3053020000000002</v>
      </c>
      <c r="B417">
        <v>12.618472727379499</v>
      </c>
    </row>
    <row r="418" spans="1:2" x14ac:dyDescent="0.2">
      <c r="A418">
        <v>4.305377</v>
      </c>
      <c r="B418">
        <v>10.392648648583201</v>
      </c>
    </row>
    <row r="419" spans="1:2" x14ac:dyDescent="0.2">
      <c r="A419">
        <v>4.3054600000000001</v>
      </c>
      <c r="B419">
        <v>10.4165079365079</v>
      </c>
    </row>
    <row r="420" spans="1:2" x14ac:dyDescent="0.2">
      <c r="A420">
        <v>4.3055110000000001</v>
      </c>
      <c r="B420">
        <v>11.265684210526301</v>
      </c>
    </row>
    <row r="421" spans="1:2" x14ac:dyDescent="0.2">
      <c r="A421">
        <v>4.3055810000000001</v>
      </c>
      <c r="B421">
        <v>9.6396800000000002</v>
      </c>
    </row>
    <row r="422" spans="1:2" x14ac:dyDescent="0.2">
      <c r="A422">
        <v>4.3056710000000002</v>
      </c>
      <c r="B422">
        <v>9.3749542483660093</v>
      </c>
    </row>
    <row r="423" spans="1:2" x14ac:dyDescent="0.2">
      <c r="A423">
        <v>4.3057479999999897</v>
      </c>
      <c r="B423">
        <v>10.4340869565217</v>
      </c>
    </row>
    <row r="424" spans="1:2" x14ac:dyDescent="0.2">
      <c r="A424">
        <v>4.3058160000000001</v>
      </c>
      <c r="B424">
        <v>12.416</v>
      </c>
    </row>
    <row r="425" spans="1:2" x14ac:dyDescent="0.2">
      <c r="A425">
        <v>4.3058639999999997</v>
      </c>
      <c r="B425">
        <v>11.0585263157894</v>
      </c>
    </row>
    <row r="426" spans="1:2" x14ac:dyDescent="0.2">
      <c r="A426">
        <v>4.3059399999999997</v>
      </c>
      <c r="B426">
        <v>14.545614678899</v>
      </c>
    </row>
    <row r="427" spans="1:2" x14ac:dyDescent="0.2">
      <c r="A427">
        <v>4.3059940000000001</v>
      </c>
      <c r="B427">
        <v>14.329904761798799</v>
      </c>
    </row>
    <row r="428" spans="1:2" x14ac:dyDescent="0.2">
      <c r="A428">
        <v>4.3060719999999897</v>
      </c>
      <c r="B428">
        <v>11.8049729730472</v>
      </c>
    </row>
    <row r="429" spans="1:2" x14ac:dyDescent="0.2">
      <c r="A429">
        <v>4.3061470000000002</v>
      </c>
      <c r="B429">
        <v>11.609459854093499</v>
      </c>
    </row>
    <row r="430" spans="1:2" x14ac:dyDescent="0.2">
      <c r="A430">
        <v>4.3062119999999897</v>
      </c>
      <c r="B430">
        <v>11.1021313868613</v>
      </c>
    </row>
    <row r="431" spans="1:2" x14ac:dyDescent="0.2">
      <c r="A431">
        <v>4.3062909999999999</v>
      </c>
      <c r="B431">
        <v>10.809756097642801</v>
      </c>
    </row>
    <row r="432" spans="1:2" x14ac:dyDescent="0.2">
      <c r="A432">
        <v>4.3063519999999897</v>
      </c>
      <c r="B432">
        <v>15.5307826088528</v>
      </c>
    </row>
    <row r="433" spans="1:2" x14ac:dyDescent="0.2">
      <c r="A433">
        <v>4.3064039999999997</v>
      </c>
      <c r="B433">
        <v>16.533942856996202</v>
      </c>
    </row>
    <row r="434" spans="1:2" x14ac:dyDescent="0.2">
      <c r="A434">
        <v>4.3064640000000001</v>
      </c>
      <c r="B434">
        <v>13.2346046512583</v>
      </c>
    </row>
    <row r="435" spans="1:2" x14ac:dyDescent="0.2">
      <c r="A435">
        <v>4.3065429999999996</v>
      </c>
      <c r="B435">
        <v>11.654637037037</v>
      </c>
    </row>
    <row r="436" spans="1:2" x14ac:dyDescent="0.2">
      <c r="A436">
        <v>4.3066119999999897</v>
      </c>
      <c r="B436">
        <v>12.457520661157</v>
      </c>
    </row>
    <row r="437" spans="1:2" x14ac:dyDescent="0.2">
      <c r="A437">
        <v>4.306667</v>
      </c>
      <c r="B437">
        <v>12.134551181102299</v>
      </c>
    </row>
    <row r="438" spans="1:2" x14ac:dyDescent="0.2">
      <c r="A438">
        <v>4.3067449999999896</v>
      </c>
      <c r="B438">
        <v>11.3841509433962</v>
      </c>
    </row>
    <row r="439" spans="1:2" x14ac:dyDescent="0.2">
      <c r="A439">
        <v>4.3068359999999997</v>
      </c>
      <c r="B439">
        <v>12.206</v>
      </c>
    </row>
    <row r="440" spans="1:2" x14ac:dyDescent="0.2">
      <c r="A440">
        <v>4.3068970000000002</v>
      </c>
      <c r="B440">
        <v>13.9664144144144</v>
      </c>
    </row>
    <row r="441" spans="1:2" x14ac:dyDescent="0.2">
      <c r="A441">
        <v>4.306953</v>
      </c>
      <c r="B441">
        <v>18.39808</v>
      </c>
    </row>
    <row r="442" spans="1:2" x14ac:dyDescent="0.2">
      <c r="A442">
        <v>4.3070019999999998</v>
      </c>
      <c r="B442">
        <v>12.238254545454501</v>
      </c>
    </row>
    <row r="443" spans="1:2" x14ac:dyDescent="0.2">
      <c r="A443">
        <v>4.3070719999999998</v>
      </c>
      <c r="B443">
        <v>14.7197310923217</v>
      </c>
    </row>
    <row r="444" spans="1:2" x14ac:dyDescent="0.2">
      <c r="A444">
        <v>4.3071389999999896</v>
      </c>
      <c r="B444">
        <v>21.702545454775102</v>
      </c>
    </row>
    <row r="445" spans="1:2" x14ac:dyDescent="0.2">
      <c r="A445">
        <v>4.3071919999999997</v>
      </c>
      <c r="B445">
        <v>14.196032520432601</v>
      </c>
    </row>
    <row r="446" spans="1:2" x14ac:dyDescent="0.2">
      <c r="A446">
        <v>4.3072659999999896</v>
      </c>
      <c r="B446">
        <v>15.4111999998405</v>
      </c>
    </row>
    <row r="447" spans="1:2" x14ac:dyDescent="0.2">
      <c r="A447">
        <v>4.3073100000000002</v>
      </c>
      <c r="B447">
        <v>15.194018691588701</v>
      </c>
    </row>
    <row r="448" spans="1:2" x14ac:dyDescent="0.2">
      <c r="A448">
        <v>4.3073790000000001</v>
      </c>
      <c r="B448">
        <v>21.811692307692301</v>
      </c>
    </row>
    <row r="449" spans="1:2" x14ac:dyDescent="0.2">
      <c r="A449">
        <v>4.3074399999999997</v>
      </c>
      <c r="B449">
        <v>13.7689491525423</v>
      </c>
    </row>
    <row r="450" spans="1:2" x14ac:dyDescent="0.2">
      <c r="A450">
        <v>4.3075029999999996</v>
      </c>
      <c r="B450">
        <v>14.958515464061101</v>
      </c>
    </row>
    <row r="451" spans="1:2" x14ac:dyDescent="0.2">
      <c r="A451">
        <v>4.307544</v>
      </c>
      <c r="B451">
        <v>13.980131868274899</v>
      </c>
    </row>
    <row r="452" spans="1:2" x14ac:dyDescent="0.2">
      <c r="A452">
        <v>4.3076020000000002</v>
      </c>
      <c r="B452">
        <v>12.206688524590099</v>
      </c>
    </row>
    <row r="453" spans="1:2" x14ac:dyDescent="0.2">
      <c r="A453">
        <v>4.3076789999999896</v>
      </c>
      <c r="B453">
        <v>16.476413792971101</v>
      </c>
    </row>
    <row r="454" spans="1:2" x14ac:dyDescent="0.2">
      <c r="A454">
        <v>4.3077389999999998</v>
      </c>
      <c r="B454">
        <v>17.188403669871601</v>
      </c>
    </row>
    <row r="455" spans="1:2" x14ac:dyDescent="0.2">
      <c r="A455">
        <v>4.3077939999999897</v>
      </c>
      <c r="B455">
        <v>16.330477876106102</v>
      </c>
    </row>
    <row r="456" spans="1:2" x14ac:dyDescent="0.2">
      <c r="A456">
        <v>4.3078620000000001</v>
      </c>
      <c r="B456">
        <v>12.9173333333333</v>
      </c>
    </row>
    <row r="457" spans="1:2" x14ac:dyDescent="0.2">
      <c r="A457">
        <v>4.3079019999999897</v>
      </c>
      <c r="B457">
        <v>16.2227532467532</v>
      </c>
    </row>
    <row r="458" spans="1:2" x14ac:dyDescent="0.2">
      <c r="A458">
        <v>4.3079450000000001</v>
      </c>
      <c r="B458">
        <v>17.891720930038801</v>
      </c>
    </row>
    <row r="459" spans="1:2" x14ac:dyDescent="0.2">
      <c r="A459">
        <v>4.3079960000000002</v>
      </c>
      <c r="B459">
        <v>15.1898352941176</v>
      </c>
    </row>
    <row r="460" spans="1:2" x14ac:dyDescent="0.2">
      <c r="A460">
        <v>4.3080479999999897</v>
      </c>
      <c r="B460">
        <v>11.6464941177746</v>
      </c>
    </row>
    <row r="461" spans="1:2" x14ac:dyDescent="0.2">
      <c r="A461">
        <v>4.3080889999999998</v>
      </c>
      <c r="B461">
        <v>12.493419354713501</v>
      </c>
    </row>
    <row r="462" spans="1:2" x14ac:dyDescent="0.2">
      <c r="A462">
        <v>4.3081529999999999</v>
      </c>
      <c r="B462">
        <v>16.353846153992599</v>
      </c>
    </row>
    <row r="463" spans="1:2" x14ac:dyDescent="0.2">
      <c r="A463">
        <v>4.3082099999999999</v>
      </c>
      <c r="B463">
        <v>16.285846153700302</v>
      </c>
    </row>
    <row r="464" spans="1:2" x14ac:dyDescent="0.2">
      <c r="A464">
        <v>4.3082639999999897</v>
      </c>
      <c r="B464">
        <v>13.011149606299201</v>
      </c>
    </row>
    <row r="465" spans="1:2" x14ac:dyDescent="0.2">
      <c r="A465">
        <v>4.3083429999999998</v>
      </c>
      <c r="B465">
        <v>11.4158431373243</v>
      </c>
    </row>
    <row r="466" spans="1:2" x14ac:dyDescent="0.2">
      <c r="A466">
        <v>4.3084259999999999</v>
      </c>
      <c r="B466">
        <v>14.4525714285714</v>
      </c>
    </row>
    <row r="467" spans="1:2" x14ac:dyDescent="0.2">
      <c r="A467">
        <v>4.3084639999999998</v>
      </c>
      <c r="B467">
        <v>18.110537634408601</v>
      </c>
    </row>
    <row r="468" spans="1:2" x14ac:dyDescent="0.2">
      <c r="A468">
        <v>4.3085369999999896</v>
      </c>
      <c r="B468">
        <v>12.854048780585099</v>
      </c>
    </row>
    <row r="469" spans="1:2" x14ac:dyDescent="0.2">
      <c r="A469">
        <v>4.3085949999999897</v>
      </c>
      <c r="B469">
        <v>9.5804724409448792</v>
      </c>
    </row>
    <row r="470" spans="1:2" x14ac:dyDescent="0.2">
      <c r="A470">
        <v>4.3086700000000002</v>
      </c>
      <c r="B470">
        <v>10.180402684563701</v>
      </c>
    </row>
    <row r="471" spans="1:2" x14ac:dyDescent="0.2">
      <c r="A471">
        <v>4.3087539999999898</v>
      </c>
      <c r="B471">
        <v>13.1403636362841</v>
      </c>
    </row>
    <row r="472" spans="1:2" x14ac:dyDescent="0.2">
      <c r="A472">
        <v>4.3088369999999996</v>
      </c>
      <c r="B472">
        <v>10.9519432624113</v>
      </c>
    </row>
    <row r="473" spans="1:2" x14ac:dyDescent="0.2">
      <c r="A473">
        <v>4.3089119999999896</v>
      </c>
      <c r="B473">
        <v>10.8086241135465</v>
      </c>
    </row>
    <row r="474" spans="1:2" x14ac:dyDescent="0.2">
      <c r="A474">
        <v>4.3089879999999896</v>
      </c>
      <c r="B474">
        <v>11.951479674796699</v>
      </c>
    </row>
    <row r="475" spans="1:2" x14ac:dyDescent="0.2">
      <c r="A475">
        <v>4.3090459999999897</v>
      </c>
      <c r="B475">
        <v>8.6554576271186399</v>
      </c>
    </row>
    <row r="476" spans="1:2" x14ac:dyDescent="0.2">
      <c r="A476">
        <v>4.3091080000000002</v>
      </c>
      <c r="B476">
        <v>10.199685039369999</v>
      </c>
    </row>
    <row r="477" spans="1:2" x14ac:dyDescent="0.2">
      <c r="A477">
        <v>4.3091900000000001</v>
      </c>
      <c r="B477">
        <v>9.1612394365596295</v>
      </c>
    </row>
    <row r="478" spans="1:2" x14ac:dyDescent="0.2">
      <c r="A478">
        <v>4.3092639999999998</v>
      </c>
      <c r="B478">
        <v>12.8324383561643</v>
      </c>
    </row>
    <row r="479" spans="1:2" x14ac:dyDescent="0.2">
      <c r="A479">
        <v>4.3093459999999997</v>
      </c>
      <c r="B479">
        <v>12.272326530612199</v>
      </c>
    </row>
    <row r="480" spans="1:2" x14ac:dyDescent="0.2">
      <c r="A480">
        <v>4.3094209999999897</v>
      </c>
      <c r="B480">
        <v>11.159314285714199</v>
      </c>
    </row>
    <row r="481" spans="1:2" x14ac:dyDescent="0.2">
      <c r="A481">
        <v>4.3095029999999896</v>
      </c>
      <c r="B481">
        <v>9.6960963855421696</v>
      </c>
    </row>
    <row r="482" spans="1:2" x14ac:dyDescent="0.2">
      <c r="A482">
        <v>4.3095929999999996</v>
      </c>
      <c r="B482">
        <v>10.9675294116979</v>
      </c>
    </row>
    <row r="483" spans="1:2" x14ac:dyDescent="0.2">
      <c r="A483">
        <v>4.3096800000000002</v>
      </c>
      <c r="B483">
        <v>10.1335602837548</v>
      </c>
    </row>
    <row r="484" spans="1:2" x14ac:dyDescent="0.2">
      <c r="A484">
        <v>4.3097769999999898</v>
      </c>
      <c r="B484">
        <v>11.119131782945701</v>
      </c>
    </row>
    <row r="485" spans="1:2" x14ac:dyDescent="0.2">
      <c r="A485">
        <v>4.309857</v>
      </c>
      <c r="B485">
        <v>8.7621587301587294</v>
      </c>
    </row>
    <row r="486" spans="1:2" x14ac:dyDescent="0.2">
      <c r="A486">
        <v>4.3099069999999999</v>
      </c>
      <c r="B486">
        <v>11.3944060150375</v>
      </c>
    </row>
    <row r="487" spans="1:2" x14ac:dyDescent="0.2">
      <c r="A487">
        <v>4.3099980000000002</v>
      </c>
      <c r="B487">
        <v>7.5354583332967797</v>
      </c>
    </row>
    <row r="488" spans="1:2" x14ac:dyDescent="0.2">
      <c r="A488">
        <v>4.3101050000000001</v>
      </c>
      <c r="B488">
        <v>8.4082994652406402</v>
      </c>
    </row>
    <row r="489" spans="1:2" x14ac:dyDescent="0.2">
      <c r="A489">
        <v>4.3102039999999997</v>
      </c>
      <c r="B489">
        <v>11.6680745341614</v>
      </c>
    </row>
    <row r="490" spans="1:2" x14ac:dyDescent="0.2">
      <c r="A490">
        <v>4.3102789999999898</v>
      </c>
      <c r="B490">
        <v>9.7325405405405405</v>
      </c>
    </row>
    <row r="491" spans="1:2" x14ac:dyDescent="0.2">
      <c r="A491">
        <v>4.3103769999999999</v>
      </c>
      <c r="B491">
        <v>9.9374000000000002</v>
      </c>
    </row>
    <row r="492" spans="1:2" x14ac:dyDescent="0.2">
      <c r="A492">
        <v>4.31046</v>
      </c>
      <c r="B492">
        <v>10.3887058823529</v>
      </c>
    </row>
    <row r="493" spans="1:2" x14ac:dyDescent="0.2">
      <c r="A493">
        <v>4.3105370000000001</v>
      </c>
      <c r="B493">
        <v>9.6091125828407193</v>
      </c>
    </row>
    <row r="494" spans="1:2" x14ac:dyDescent="0.2">
      <c r="A494">
        <v>4.3106219999999897</v>
      </c>
      <c r="B494">
        <v>7.4608484848785599</v>
      </c>
    </row>
    <row r="495" spans="1:2" x14ac:dyDescent="0.2">
      <c r="A495">
        <v>4.3107799999999896</v>
      </c>
      <c r="B495">
        <v>9.4007346938775491</v>
      </c>
    </row>
    <row r="496" spans="1:2" x14ac:dyDescent="0.2">
      <c r="A496">
        <v>4.3108629999999897</v>
      </c>
      <c r="B496">
        <v>7.9369000000461902</v>
      </c>
    </row>
    <row r="497" spans="1:2" x14ac:dyDescent="0.2">
      <c r="A497">
        <v>4.3109469999999996</v>
      </c>
      <c r="B497">
        <v>8.0457142857142792</v>
      </c>
    </row>
    <row r="498" spans="1:2" x14ac:dyDescent="0.2">
      <c r="A498">
        <v>4.3110460000000002</v>
      </c>
      <c r="B498">
        <v>7.2484419889502698</v>
      </c>
    </row>
    <row r="499" spans="1:2" x14ac:dyDescent="0.2">
      <c r="A499">
        <v>4.3111410000000001</v>
      </c>
      <c r="B499">
        <v>6.4948910891089104</v>
      </c>
    </row>
    <row r="500" spans="1:2" x14ac:dyDescent="0.2">
      <c r="A500">
        <v>4.311261</v>
      </c>
      <c r="B500">
        <v>8.2596571428571401</v>
      </c>
    </row>
    <row r="501" spans="1:2" x14ac:dyDescent="0.2">
      <c r="A501">
        <v>4.3113770000000002</v>
      </c>
      <c r="B501">
        <v>7.6441538461538396</v>
      </c>
    </row>
    <row r="502" spans="1:2" x14ac:dyDescent="0.2">
      <c r="A502">
        <v>4.3114850000000002</v>
      </c>
      <c r="B502">
        <v>6.96828717952046</v>
      </c>
    </row>
    <row r="503" spans="1:2" x14ac:dyDescent="0.2">
      <c r="A503">
        <v>4.3115809999999897</v>
      </c>
      <c r="B503">
        <v>6.5255903614091704</v>
      </c>
    </row>
    <row r="504" spans="1:2" x14ac:dyDescent="0.2">
      <c r="A504">
        <v>4.3116940000000001</v>
      </c>
      <c r="B504">
        <v>5.2824615384838003</v>
      </c>
    </row>
    <row r="505" spans="1:2" x14ac:dyDescent="0.2">
      <c r="A505">
        <v>4.3118249999999998</v>
      </c>
      <c r="B505">
        <v>6.3461463414922399</v>
      </c>
    </row>
    <row r="506" spans="1:2" x14ac:dyDescent="0.2">
      <c r="A506">
        <v>4.311909</v>
      </c>
      <c r="B506">
        <v>7.4710476190061996</v>
      </c>
    </row>
    <row r="507" spans="1:2" x14ac:dyDescent="0.2">
      <c r="A507">
        <v>4.3120229999999999</v>
      </c>
      <c r="B507">
        <v>7.8116288660168802</v>
      </c>
    </row>
    <row r="508" spans="1:2" x14ac:dyDescent="0.2">
      <c r="A508">
        <v>4.3121369999999999</v>
      </c>
      <c r="B508">
        <v>7.5572747253133903</v>
      </c>
    </row>
    <row r="509" spans="1:2" x14ac:dyDescent="0.2">
      <c r="A509">
        <v>4.3122249999999998</v>
      </c>
      <c r="B509">
        <v>8.7996024844720502</v>
      </c>
    </row>
    <row r="510" spans="1:2" x14ac:dyDescent="0.2">
      <c r="A510">
        <v>4.3123110000000002</v>
      </c>
      <c r="B510">
        <v>7.7915721925133603</v>
      </c>
    </row>
    <row r="511" spans="1:2" x14ac:dyDescent="0.2">
      <c r="A511">
        <v>4.312449</v>
      </c>
      <c r="B511">
        <v>6.90308457711442</v>
      </c>
    </row>
    <row r="512" spans="1:2" x14ac:dyDescent="0.2">
      <c r="A512">
        <v>4.3125399999999896</v>
      </c>
      <c r="B512">
        <v>7.7202580644697401</v>
      </c>
    </row>
    <row r="513" spans="1:2" x14ac:dyDescent="0.2">
      <c r="A513">
        <v>4.3126249999999997</v>
      </c>
      <c r="B513">
        <v>7.4206705202312104</v>
      </c>
    </row>
    <row r="514" spans="1:2" x14ac:dyDescent="0.2">
      <c r="A514">
        <v>4.3127219999999999</v>
      </c>
      <c r="B514">
        <v>7.92219883040935</v>
      </c>
    </row>
    <row r="515" spans="1:2" x14ac:dyDescent="0.2">
      <c r="A515">
        <v>4.3128190000000002</v>
      </c>
      <c r="B515">
        <v>5.9897278106178797</v>
      </c>
    </row>
    <row r="516" spans="1:2" x14ac:dyDescent="0.2">
      <c r="A516">
        <v>4.3128950000000001</v>
      </c>
      <c r="B516">
        <v>5.8699057591623003</v>
      </c>
    </row>
    <row r="517" spans="1:2" x14ac:dyDescent="0.2">
      <c r="A517">
        <v>4.3130199999999999</v>
      </c>
      <c r="B517">
        <v>6.85689756094445</v>
      </c>
    </row>
    <row r="518" spans="1:2" x14ac:dyDescent="0.2">
      <c r="A518">
        <v>4.3131029999999999</v>
      </c>
      <c r="B518">
        <v>6.9587326732993997</v>
      </c>
    </row>
    <row r="519" spans="1:2" x14ac:dyDescent="0.2">
      <c r="A519">
        <v>4.3132570000000001</v>
      </c>
      <c r="B519">
        <v>6.8946600985221602</v>
      </c>
    </row>
    <row r="520" spans="1:2" x14ac:dyDescent="0.2">
      <c r="A520">
        <v>4.3133089999999896</v>
      </c>
      <c r="B520">
        <v>7.93937888194165</v>
      </c>
    </row>
    <row r="521" spans="1:2" x14ac:dyDescent="0.2">
      <c r="A521">
        <v>4.3134230000000002</v>
      </c>
      <c r="B521">
        <v>6.8839024390243901</v>
      </c>
    </row>
    <row r="522" spans="1:2" x14ac:dyDescent="0.2">
      <c r="A522">
        <v>4.3135389999999996</v>
      </c>
      <c r="B522">
        <v>7.5628852458727698</v>
      </c>
    </row>
    <row r="523" spans="1:2" x14ac:dyDescent="0.2">
      <c r="A523">
        <v>4.313707</v>
      </c>
      <c r="B523">
        <v>7.1108196721040002</v>
      </c>
    </row>
    <row r="524" spans="1:2" x14ac:dyDescent="0.2">
      <c r="A524">
        <v>4.3137970000000001</v>
      </c>
      <c r="B524">
        <v>8.4998620689109199</v>
      </c>
    </row>
    <row r="525" spans="1:2" x14ac:dyDescent="0.2">
      <c r="A525">
        <v>4.3138879999999897</v>
      </c>
      <c r="B525">
        <v>9.8958490566037707</v>
      </c>
    </row>
    <row r="526" spans="1:2" x14ac:dyDescent="0.2">
      <c r="A526">
        <v>4.3139769999999897</v>
      </c>
      <c r="B526">
        <v>9.6893401015228395</v>
      </c>
    </row>
    <row r="527" spans="1:2" x14ac:dyDescent="0.2">
      <c r="A527">
        <v>4.3141109999999996</v>
      </c>
      <c r="B527">
        <v>9.43022660098522</v>
      </c>
    </row>
    <row r="528" spans="1:2" x14ac:dyDescent="0.2">
      <c r="A528">
        <v>4.31419</v>
      </c>
      <c r="B528">
        <v>8.5343825136611997</v>
      </c>
    </row>
    <row r="529" spans="1:2" x14ac:dyDescent="0.2">
      <c r="A529">
        <v>4.3143000000000002</v>
      </c>
      <c r="B529">
        <v>10.1547906976744</v>
      </c>
    </row>
    <row r="530" spans="1:2" x14ac:dyDescent="0.2">
      <c r="A530">
        <v>4.3144159999999996</v>
      </c>
      <c r="B530">
        <v>10.3214177215189</v>
      </c>
    </row>
    <row r="531" spans="1:2" x14ac:dyDescent="0.2">
      <c r="A531">
        <v>4.3144989999999996</v>
      </c>
      <c r="B531">
        <v>12.825302325581299</v>
      </c>
    </row>
    <row r="532" spans="1:2" x14ac:dyDescent="0.2">
      <c r="A532">
        <v>4.3145769999999999</v>
      </c>
      <c r="B532">
        <v>10.465849710982599</v>
      </c>
    </row>
    <row r="533" spans="1:2" x14ac:dyDescent="0.2">
      <c r="A533">
        <v>4.3147000000000002</v>
      </c>
      <c r="B533">
        <v>9.3432928176795595</v>
      </c>
    </row>
    <row r="534" spans="1:2" x14ac:dyDescent="0.2">
      <c r="A534">
        <v>4.3147839999999897</v>
      </c>
      <c r="B534">
        <v>7.2991832460732997</v>
      </c>
    </row>
    <row r="535" spans="1:2" x14ac:dyDescent="0.2">
      <c r="A535">
        <v>4.3148979999999897</v>
      </c>
      <c r="B535">
        <v>9.0056047904191594</v>
      </c>
    </row>
    <row r="536" spans="1:2" x14ac:dyDescent="0.2">
      <c r="A536">
        <v>4.3149860000000002</v>
      </c>
      <c r="B536">
        <v>10.853680473432499</v>
      </c>
    </row>
    <row r="537" spans="1:2" x14ac:dyDescent="0.2">
      <c r="A537">
        <v>4.3150959999999996</v>
      </c>
      <c r="B537">
        <v>7.3657777777777698</v>
      </c>
    </row>
    <row r="538" spans="1:2" x14ac:dyDescent="0.2">
      <c r="A538">
        <v>4.3152200000000001</v>
      </c>
      <c r="B538">
        <v>8.6927909604519709</v>
      </c>
    </row>
    <row r="539" spans="1:2" x14ac:dyDescent="0.2">
      <c r="A539">
        <v>4.3152929999999996</v>
      </c>
      <c r="B539">
        <v>6.6807309644670001</v>
      </c>
    </row>
    <row r="540" spans="1:2" x14ac:dyDescent="0.2">
      <c r="A540">
        <v>4.3154509999999897</v>
      </c>
      <c r="B540">
        <v>6.8700284360189503</v>
      </c>
    </row>
    <row r="541" spans="1:2" x14ac:dyDescent="0.2">
      <c r="A541">
        <v>4.3155349999999997</v>
      </c>
      <c r="B541">
        <v>7.2962782608695598</v>
      </c>
    </row>
    <row r="542" spans="1:2" x14ac:dyDescent="0.2">
      <c r="A542">
        <v>4.3156929999999996</v>
      </c>
      <c r="B542">
        <v>8.3712621359223292</v>
      </c>
    </row>
    <row r="543" spans="1:2" x14ac:dyDescent="0.2">
      <c r="A543">
        <v>4.3157459999999999</v>
      </c>
      <c r="B543">
        <v>8.8652151898734193</v>
      </c>
    </row>
    <row r="544" spans="1:2" x14ac:dyDescent="0.2">
      <c r="A544">
        <v>4.3158579999999898</v>
      </c>
      <c r="B544">
        <v>6.8022127659911398</v>
      </c>
    </row>
    <row r="545" spans="1:2" x14ac:dyDescent="0.2">
      <c r="A545">
        <v>4.3159559999999999</v>
      </c>
      <c r="B545">
        <v>12.078697674418599</v>
      </c>
    </row>
    <row r="546" spans="1:2" x14ac:dyDescent="0.2">
      <c r="A546">
        <v>4.3160600000000002</v>
      </c>
      <c r="B546">
        <v>8.7225081081080997</v>
      </c>
    </row>
    <row r="547" spans="1:2" x14ac:dyDescent="0.2">
      <c r="A547">
        <v>4.3161480000000001</v>
      </c>
      <c r="B547">
        <v>10.3125161290322</v>
      </c>
    </row>
    <row r="548" spans="1:2" x14ac:dyDescent="0.2">
      <c r="A548">
        <v>4.3161860000000001</v>
      </c>
      <c r="B548">
        <v>10.846728476754199</v>
      </c>
    </row>
    <row r="549" spans="1:2" x14ac:dyDescent="0.2">
      <c r="A549">
        <v>4.3163079999999896</v>
      </c>
      <c r="B549">
        <v>9.5281739129952499</v>
      </c>
    </row>
    <row r="550" spans="1:2" x14ac:dyDescent="0.2">
      <c r="A550">
        <v>4.3163960000000001</v>
      </c>
      <c r="B550">
        <v>12.470916129032201</v>
      </c>
    </row>
    <row r="551" spans="1:2" x14ac:dyDescent="0.2">
      <c r="A551">
        <v>4.3164749999999996</v>
      </c>
      <c r="B551">
        <v>11.708487804878001</v>
      </c>
    </row>
    <row r="552" spans="1:2" x14ac:dyDescent="0.2">
      <c r="A552">
        <v>4.316592</v>
      </c>
      <c r="B552">
        <v>10.9508165679869</v>
      </c>
    </row>
    <row r="553" spans="1:2" x14ac:dyDescent="0.2">
      <c r="A553">
        <v>4.316662</v>
      </c>
      <c r="B553">
        <v>10.965610389610299</v>
      </c>
    </row>
    <row r="554" spans="1:2" x14ac:dyDescent="0.2">
      <c r="A554">
        <v>4.3167590000000002</v>
      </c>
      <c r="B554">
        <v>9.9302168674698699</v>
      </c>
    </row>
    <row r="555" spans="1:2" x14ac:dyDescent="0.2">
      <c r="A555">
        <v>4.3168319999999998</v>
      </c>
      <c r="B555">
        <v>12.4982429906542</v>
      </c>
    </row>
    <row r="556" spans="1:2" x14ac:dyDescent="0.2">
      <c r="A556">
        <v>4.3168749999999996</v>
      </c>
      <c r="B556">
        <v>10.6674285714285</v>
      </c>
    </row>
    <row r="557" spans="1:2" x14ac:dyDescent="0.2">
      <c r="A557">
        <v>4.3169759999999897</v>
      </c>
      <c r="B557">
        <v>12.324681481481401</v>
      </c>
    </row>
    <row r="558" spans="1:2" x14ac:dyDescent="0.2">
      <c r="A558">
        <v>4.3170349999999997</v>
      </c>
      <c r="B558">
        <v>15.3179831932773</v>
      </c>
    </row>
    <row r="559" spans="1:2" x14ac:dyDescent="0.2">
      <c r="A559">
        <v>4.3171010000000001</v>
      </c>
      <c r="B559">
        <v>11.233969230769199</v>
      </c>
    </row>
    <row r="560" spans="1:2" x14ac:dyDescent="0.2">
      <c r="A560">
        <v>4.3171739999999996</v>
      </c>
      <c r="B560">
        <v>10.0664303797468</v>
      </c>
    </row>
    <row r="561" spans="1:2" x14ac:dyDescent="0.2">
      <c r="A561">
        <v>4.3172649999999999</v>
      </c>
      <c r="B561">
        <v>13.0278554216136</v>
      </c>
    </row>
    <row r="562" spans="1:2" x14ac:dyDescent="0.2">
      <c r="A562">
        <v>4.3173469999999998</v>
      </c>
      <c r="B562">
        <v>13.4324472049689</v>
      </c>
    </row>
    <row r="563" spans="1:2" x14ac:dyDescent="0.2">
      <c r="A563">
        <v>4.3174299999999999</v>
      </c>
      <c r="B563">
        <v>10.1179487178883</v>
      </c>
    </row>
    <row r="564" spans="1:2" x14ac:dyDescent="0.2">
      <c r="A564">
        <v>4.3175140000000001</v>
      </c>
      <c r="B564">
        <v>9.8147160494391397</v>
      </c>
    </row>
    <row r="565" spans="1:2" x14ac:dyDescent="0.2">
      <c r="A565">
        <v>4.3175979999999896</v>
      </c>
      <c r="B565">
        <v>11.175351351351299</v>
      </c>
    </row>
    <row r="566" spans="1:2" x14ac:dyDescent="0.2">
      <c r="A566">
        <v>4.3176679999999896</v>
      </c>
      <c r="B566">
        <v>13.140363636363601</v>
      </c>
    </row>
    <row r="567" spans="1:2" x14ac:dyDescent="0.2">
      <c r="A567">
        <v>4.3177560000000001</v>
      </c>
      <c r="B567">
        <v>10.445187878787801</v>
      </c>
    </row>
    <row r="568" spans="1:2" x14ac:dyDescent="0.2">
      <c r="A568">
        <v>4.3178390000000002</v>
      </c>
      <c r="B568">
        <v>10.6179047619047</v>
      </c>
    </row>
    <row r="569" spans="1:2" x14ac:dyDescent="0.2">
      <c r="A569">
        <v>4.3179069999999999</v>
      </c>
      <c r="B569">
        <v>12.6825454546349</v>
      </c>
    </row>
    <row r="570" spans="1:2" x14ac:dyDescent="0.2">
      <c r="A570">
        <v>4.3179869999999996</v>
      </c>
      <c r="B570">
        <v>11.6243809523809</v>
      </c>
    </row>
    <row r="571" spans="1:2" x14ac:dyDescent="0.2">
      <c r="A571">
        <v>4.3180670000000001</v>
      </c>
      <c r="B571">
        <v>10.9780253163909</v>
      </c>
    </row>
    <row r="572" spans="1:2" x14ac:dyDescent="0.2">
      <c r="A572">
        <v>4.3181560000000001</v>
      </c>
      <c r="B572">
        <v>9.59105590056563</v>
      </c>
    </row>
    <row r="573" spans="1:2" x14ac:dyDescent="0.2">
      <c r="A573">
        <v>4.3182299999999998</v>
      </c>
      <c r="B573">
        <v>11.5601066665948</v>
      </c>
    </row>
    <row r="574" spans="1:2" x14ac:dyDescent="0.2">
      <c r="A574">
        <v>4.3183129999999998</v>
      </c>
      <c r="B574">
        <v>9.5930596026489994</v>
      </c>
    </row>
    <row r="575" spans="1:2" x14ac:dyDescent="0.2">
      <c r="A575">
        <v>4.3183910000000001</v>
      </c>
      <c r="B575">
        <v>7.4860342856744397</v>
      </c>
    </row>
    <row r="576" spans="1:2" x14ac:dyDescent="0.2">
      <c r="A576">
        <v>4.3185029999999998</v>
      </c>
      <c r="B576">
        <v>8.5146798029556603</v>
      </c>
    </row>
    <row r="577" spans="1:2" x14ac:dyDescent="0.2">
      <c r="A577">
        <v>4.3186229999999997</v>
      </c>
      <c r="B577">
        <v>10.766262857085501</v>
      </c>
    </row>
    <row r="578" spans="1:2" x14ac:dyDescent="0.2">
      <c r="A578">
        <v>4.3187139999999999</v>
      </c>
      <c r="B578">
        <v>8.7937939393442992</v>
      </c>
    </row>
    <row r="579" spans="1:2" x14ac:dyDescent="0.2">
      <c r="A579">
        <v>4.3187949999999997</v>
      </c>
      <c r="B579">
        <v>9.6027151515151505</v>
      </c>
    </row>
    <row r="580" spans="1:2" x14ac:dyDescent="0.2">
      <c r="A580">
        <v>4.3188949999999897</v>
      </c>
      <c r="B580">
        <v>10.396540540540499</v>
      </c>
    </row>
    <row r="581" spans="1:2" x14ac:dyDescent="0.2">
      <c r="A581">
        <v>4.3189830000000002</v>
      </c>
      <c r="B581">
        <v>13.5862857141852</v>
      </c>
    </row>
    <row r="582" spans="1:2" x14ac:dyDescent="0.2">
      <c r="A582">
        <v>4.3190249999999999</v>
      </c>
      <c r="B582">
        <v>14.8957288135593</v>
      </c>
    </row>
    <row r="583" spans="1:2" x14ac:dyDescent="0.2">
      <c r="A583">
        <v>4.3191090000000001</v>
      </c>
      <c r="B583">
        <v>12.1373245033861</v>
      </c>
    </row>
    <row r="584" spans="1:2" x14ac:dyDescent="0.2">
      <c r="A584">
        <v>4.3192029999999999</v>
      </c>
      <c r="B584">
        <v>10.0786900584795</v>
      </c>
    </row>
    <row r="585" spans="1:2" x14ac:dyDescent="0.2">
      <c r="A585">
        <v>4.3192979999999999</v>
      </c>
      <c r="B585">
        <v>10.832000000075199</v>
      </c>
    </row>
    <row r="586" spans="1:2" x14ac:dyDescent="0.2">
      <c r="A586">
        <v>4.3193820000000001</v>
      </c>
      <c r="B586">
        <v>13.381169230769199</v>
      </c>
    </row>
    <row r="587" spans="1:2" x14ac:dyDescent="0.2">
      <c r="A587">
        <v>4.319458</v>
      </c>
      <c r="B587">
        <v>11.4477894736842</v>
      </c>
    </row>
    <row r="588" spans="1:2" x14ac:dyDescent="0.2">
      <c r="A588">
        <v>4.3195410000000001</v>
      </c>
      <c r="B588">
        <v>11.675000000000001</v>
      </c>
    </row>
    <row r="589" spans="1:2" x14ac:dyDescent="0.2">
      <c r="A589">
        <v>4.3196269999999997</v>
      </c>
      <c r="B589">
        <v>11.447789473614</v>
      </c>
    </row>
    <row r="590" spans="1:2" x14ac:dyDescent="0.2">
      <c r="A590">
        <v>4.3197049999999999</v>
      </c>
      <c r="B590">
        <v>11.5296644295302</v>
      </c>
    </row>
    <row r="591" spans="1:2" x14ac:dyDescent="0.2">
      <c r="A591">
        <v>4.3197830000000002</v>
      </c>
      <c r="B591">
        <v>9.8498543046357607</v>
      </c>
    </row>
    <row r="592" spans="1:2" x14ac:dyDescent="0.2">
      <c r="A592">
        <v>4.3198629999999998</v>
      </c>
      <c r="B592">
        <v>9.3686797385620899</v>
      </c>
    </row>
    <row r="593" spans="1:2" x14ac:dyDescent="0.2">
      <c r="A593">
        <v>4.3199399999999999</v>
      </c>
      <c r="B593">
        <v>10.7917278911564</v>
      </c>
    </row>
    <row r="594" spans="1:2" x14ac:dyDescent="0.2">
      <c r="A594">
        <v>4.3200189999999896</v>
      </c>
      <c r="B594">
        <v>14.5294666666666</v>
      </c>
    </row>
    <row r="595" spans="1:2" x14ac:dyDescent="0.2">
      <c r="A595">
        <v>4.3200779999999996</v>
      </c>
      <c r="B595">
        <v>13.291733333333299</v>
      </c>
    </row>
    <row r="596" spans="1:2" x14ac:dyDescent="0.2">
      <c r="A596">
        <v>4.3201499999999999</v>
      </c>
      <c r="B596">
        <v>9.5722802547770698</v>
      </c>
    </row>
    <row r="597" spans="1:2" x14ac:dyDescent="0.2">
      <c r="A597">
        <v>4.3202569999999998</v>
      </c>
      <c r="B597">
        <v>8.53369411764705</v>
      </c>
    </row>
    <row r="598" spans="1:2" x14ac:dyDescent="0.2">
      <c r="A598">
        <v>4.3203389999999997</v>
      </c>
      <c r="B598">
        <v>7.5173846154294903</v>
      </c>
    </row>
    <row r="599" spans="1:2" x14ac:dyDescent="0.2">
      <c r="A599">
        <v>4.3204219999999998</v>
      </c>
      <c r="B599">
        <v>7.26351758793969</v>
      </c>
    </row>
    <row r="600" spans="1:2" x14ac:dyDescent="0.2">
      <c r="A600">
        <v>4.3205739999999997</v>
      </c>
      <c r="B600">
        <v>5.7532925763958103</v>
      </c>
    </row>
    <row r="601" spans="1:2" x14ac:dyDescent="0.2">
      <c r="A601">
        <v>4.320659</v>
      </c>
      <c r="B601">
        <v>8.6221796406704794</v>
      </c>
    </row>
    <row r="602" spans="1:2" x14ac:dyDescent="0.2">
      <c r="A602">
        <v>4.3207610000000001</v>
      </c>
      <c r="B602">
        <v>6.4583529411469804</v>
      </c>
    </row>
    <row r="603" spans="1:2" x14ac:dyDescent="0.2">
      <c r="A603">
        <v>4.3208690000000001</v>
      </c>
      <c r="B603">
        <v>8.6741728395061699</v>
      </c>
    </row>
    <row r="604" spans="1:2" x14ac:dyDescent="0.2">
      <c r="A604">
        <v>4.3209419999999996</v>
      </c>
      <c r="B604">
        <v>9.3626982248520694</v>
      </c>
    </row>
    <row r="605" spans="1:2" x14ac:dyDescent="0.2">
      <c r="A605">
        <v>4.3210600000000001</v>
      </c>
      <c r="B605">
        <v>8.7404540540540498</v>
      </c>
    </row>
    <row r="606" spans="1:2" x14ac:dyDescent="0.2">
      <c r="A606">
        <v>4.321142</v>
      </c>
      <c r="B606">
        <v>7.1721481481481497</v>
      </c>
    </row>
    <row r="607" spans="1:2" x14ac:dyDescent="0.2">
      <c r="A607">
        <v>4.3212459999999897</v>
      </c>
      <c r="B607">
        <v>7.1203940886699497</v>
      </c>
    </row>
    <row r="608" spans="1:2" x14ac:dyDescent="0.2">
      <c r="A608">
        <v>4.3213479999999898</v>
      </c>
      <c r="B608">
        <v>9.1797209302325502</v>
      </c>
    </row>
    <row r="609" spans="1:2" x14ac:dyDescent="0.2">
      <c r="A609">
        <v>4.3214559999999897</v>
      </c>
      <c r="B609">
        <v>6.2391489362011203</v>
      </c>
    </row>
    <row r="610" spans="1:2" x14ac:dyDescent="0.2">
      <c r="A610">
        <v>4.3215810000000001</v>
      </c>
      <c r="B610">
        <v>6.07642790700306</v>
      </c>
    </row>
    <row r="611" spans="1:2" x14ac:dyDescent="0.2">
      <c r="A611">
        <v>4.3216729999999997</v>
      </c>
      <c r="B611">
        <v>8.5528994083311503</v>
      </c>
    </row>
    <row r="612" spans="1:2" x14ac:dyDescent="0.2">
      <c r="A612">
        <v>4.3217759999999998</v>
      </c>
      <c r="B612">
        <v>8.1663276836158207</v>
      </c>
    </row>
    <row r="613" spans="1:2" x14ac:dyDescent="0.2">
      <c r="A613">
        <v>4.3218559999999897</v>
      </c>
      <c r="B613">
        <v>8.8028656716417899</v>
      </c>
    </row>
    <row r="614" spans="1:2" x14ac:dyDescent="0.2">
      <c r="A614">
        <v>4.321955</v>
      </c>
      <c r="B614">
        <v>6.0910769230478303</v>
      </c>
    </row>
    <row r="615" spans="1:2" x14ac:dyDescent="0.2">
      <c r="A615">
        <v>4.3220589999999897</v>
      </c>
      <c r="B615">
        <v>8.3209230768734006</v>
      </c>
    </row>
    <row r="616" spans="1:2" x14ac:dyDescent="0.2">
      <c r="A616">
        <v>4.322133</v>
      </c>
      <c r="B616">
        <v>8.8337668711656399</v>
      </c>
    </row>
    <row r="617" spans="1:2" x14ac:dyDescent="0.2">
      <c r="A617">
        <v>4.3222290000000001</v>
      </c>
      <c r="B617">
        <v>6.2440947867298497</v>
      </c>
    </row>
    <row r="618" spans="1:2" x14ac:dyDescent="0.2">
      <c r="A618">
        <v>4.3223630000000002</v>
      </c>
      <c r="B618">
        <v>7.41251282047741</v>
      </c>
    </row>
    <row r="619" spans="1:2" x14ac:dyDescent="0.2">
      <c r="A619">
        <v>4.322457</v>
      </c>
      <c r="B619">
        <v>7.4171885714285697</v>
      </c>
    </row>
    <row r="620" spans="1:2" x14ac:dyDescent="0.2">
      <c r="A620">
        <v>4.3225749999999996</v>
      </c>
      <c r="B620">
        <v>5.3208363636588798</v>
      </c>
    </row>
    <row r="621" spans="1:2" x14ac:dyDescent="0.2">
      <c r="A621">
        <v>4.3227000000000002</v>
      </c>
      <c r="B621">
        <v>5.5378983050847399</v>
      </c>
    </row>
    <row r="622" spans="1:2" x14ac:dyDescent="0.2">
      <c r="A622">
        <v>4.3228219999999897</v>
      </c>
      <c r="B622">
        <v>4.7931522633744796</v>
      </c>
    </row>
    <row r="623" spans="1:2" x14ac:dyDescent="0.2">
      <c r="A623">
        <v>4.3230089999999999</v>
      </c>
      <c r="B623">
        <v>3.6761926345511999</v>
      </c>
    </row>
    <row r="624" spans="1:2" x14ac:dyDescent="0.2">
      <c r="A624">
        <v>4.3231869999999999</v>
      </c>
      <c r="B624">
        <v>3.7009405099052501</v>
      </c>
    </row>
    <row r="625" spans="1:2" x14ac:dyDescent="0.2">
      <c r="A625">
        <v>4.3234209999999997</v>
      </c>
      <c r="B625">
        <v>3.75981502890173</v>
      </c>
    </row>
    <row r="626" spans="1:2" x14ac:dyDescent="0.2">
      <c r="A626">
        <v>4.3235969999999897</v>
      </c>
      <c r="B626">
        <v>3.7707130434782599</v>
      </c>
    </row>
    <row r="627" spans="1:2" x14ac:dyDescent="0.2">
      <c r="A627">
        <v>4.3238180000000002</v>
      </c>
      <c r="B627">
        <v>3.6425193370259401</v>
      </c>
    </row>
    <row r="628" spans="1:2" x14ac:dyDescent="0.2">
      <c r="A628">
        <v>4.3239809999999999</v>
      </c>
      <c r="B628">
        <v>3.7414177215189799</v>
      </c>
    </row>
    <row r="629" spans="1:2" x14ac:dyDescent="0.2">
      <c r="A629">
        <v>4.3241490000000002</v>
      </c>
      <c r="B629">
        <v>3.7274957020057302</v>
      </c>
    </row>
    <row r="630" spans="1:2" x14ac:dyDescent="0.2">
      <c r="A630">
        <v>4.3243609999999997</v>
      </c>
      <c r="B630">
        <v>3.7206821705426298</v>
      </c>
    </row>
    <row r="631" spans="1:2" x14ac:dyDescent="0.2">
      <c r="A631">
        <v>4.3245769999999997</v>
      </c>
      <c r="B631">
        <v>3.7687688311779399</v>
      </c>
    </row>
    <row r="632" spans="1:2" x14ac:dyDescent="0.2">
      <c r="A632">
        <v>4.3247599999999897</v>
      </c>
      <c r="B632">
        <v>4.1169620253164503</v>
      </c>
    </row>
    <row r="633" spans="1:2" x14ac:dyDescent="0.2">
      <c r="A633">
        <v>4.3249009999999997</v>
      </c>
      <c r="B633">
        <v>4.4013333333488598</v>
      </c>
    </row>
    <row r="634" spans="1:2" x14ac:dyDescent="0.2">
      <c r="A634">
        <v>4.3250589999999898</v>
      </c>
      <c r="B634">
        <v>5.4418823529411702</v>
      </c>
    </row>
    <row r="635" spans="1:2" x14ac:dyDescent="0.2">
      <c r="A635">
        <v>4.3251910000000002</v>
      </c>
      <c r="B635">
        <v>6.07577872340425</v>
      </c>
    </row>
    <row r="636" spans="1:2" x14ac:dyDescent="0.2">
      <c r="A636">
        <v>4.32531</v>
      </c>
      <c r="B636">
        <v>5.9957685950413202</v>
      </c>
    </row>
    <row r="637" spans="1:2" x14ac:dyDescent="0.2">
      <c r="A637">
        <v>4.3254630000000001</v>
      </c>
      <c r="B637">
        <v>6.4611171171171096</v>
      </c>
    </row>
    <row r="638" spans="1:2" x14ac:dyDescent="0.2">
      <c r="A638">
        <v>4.3256160000000001</v>
      </c>
      <c r="B638">
        <v>5.2788049792531098</v>
      </c>
    </row>
    <row r="639" spans="1:2" x14ac:dyDescent="0.2">
      <c r="A639">
        <v>4.3257300000000001</v>
      </c>
      <c r="B639">
        <v>5.7508571428571402</v>
      </c>
    </row>
    <row r="640" spans="1:2" x14ac:dyDescent="0.2">
      <c r="A640">
        <v>4.3258450000000002</v>
      </c>
      <c r="B640">
        <v>7.0322162161808102</v>
      </c>
    </row>
    <row r="641" spans="1:2" x14ac:dyDescent="0.2">
      <c r="A641">
        <v>4.3259319999999999</v>
      </c>
      <c r="B641">
        <v>7.5428304093156404</v>
      </c>
    </row>
    <row r="642" spans="1:2" x14ac:dyDescent="0.2">
      <c r="A642">
        <v>4.326041</v>
      </c>
      <c r="B642">
        <v>5.9019999999713697</v>
      </c>
    </row>
    <row r="643" spans="1:2" x14ac:dyDescent="0.2">
      <c r="A643">
        <v>4.3261349999999998</v>
      </c>
      <c r="B643">
        <v>6.1458550724637604</v>
      </c>
    </row>
    <row r="644" spans="1:2" x14ac:dyDescent="0.2">
      <c r="A644">
        <v>4.326295</v>
      </c>
      <c r="B644">
        <v>6.5989743590006196</v>
      </c>
    </row>
    <row r="645" spans="1:2" x14ac:dyDescent="0.2">
      <c r="A645">
        <v>4.326384</v>
      </c>
      <c r="B645">
        <v>7.5015075376884397</v>
      </c>
    </row>
    <row r="646" spans="1:2" x14ac:dyDescent="0.2">
      <c r="A646">
        <v>4.3265209999999996</v>
      </c>
      <c r="B646">
        <v>7.5012881355932199</v>
      </c>
    </row>
    <row r="647" spans="1:2" x14ac:dyDescent="0.2">
      <c r="A647">
        <v>4.3266260000000001</v>
      </c>
      <c r="B647">
        <v>6.9452857142568298</v>
      </c>
    </row>
    <row r="648" spans="1:2" x14ac:dyDescent="0.2">
      <c r="A648">
        <v>4.326759</v>
      </c>
      <c r="B648">
        <v>5.9306122448697698</v>
      </c>
    </row>
    <row r="649" spans="1:2" x14ac:dyDescent="0.2">
      <c r="A649">
        <v>4.3268319999999996</v>
      </c>
      <c r="B649">
        <v>7.4799999999502402</v>
      </c>
    </row>
    <row r="650" spans="1:2" x14ac:dyDescent="0.2">
      <c r="A650">
        <v>4.3269039999999999</v>
      </c>
      <c r="B650">
        <v>7.7803314917127002</v>
      </c>
    </row>
    <row r="651" spans="1:2" x14ac:dyDescent="0.2">
      <c r="A651">
        <v>4.3270239999999998</v>
      </c>
      <c r="B651">
        <v>9.7868292682926796</v>
      </c>
    </row>
    <row r="652" spans="1:2" x14ac:dyDescent="0.2">
      <c r="A652">
        <v>4.3270749999999998</v>
      </c>
      <c r="B652">
        <v>12.928258064418999</v>
      </c>
    </row>
    <row r="653" spans="1:2" x14ac:dyDescent="0.2">
      <c r="A653">
        <v>4.3271519999999999</v>
      </c>
      <c r="B653">
        <v>9.5721904762435397</v>
      </c>
    </row>
    <row r="654" spans="1:2" x14ac:dyDescent="0.2">
      <c r="A654">
        <v>4.3272629999999896</v>
      </c>
      <c r="B654">
        <v>10.514258823529399</v>
      </c>
    </row>
    <row r="655" spans="1:2" x14ac:dyDescent="0.2">
      <c r="A655">
        <v>4.3273760000000001</v>
      </c>
      <c r="B655">
        <v>8.8460990099417707</v>
      </c>
    </row>
    <row r="656" spans="1:2" x14ac:dyDescent="0.2">
      <c r="A656">
        <v>4.3274679999999996</v>
      </c>
      <c r="B656">
        <v>9.9302168674698699</v>
      </c>
    </row>
    <row r="657" spans="1:2" x14ac:dyDescent="0.2">
      <c r="A657">
        <v>4.327553</v>
      </c>
      <c r="B657">
        <v>10.9858992805755</v>
      </c>
    </row>
    <row r="658" spans="1:2" x14ac:dyDescent="0.2">
      <c r="A658">
        <v>4.327636</v>
      </c>
      <c r="B658">
        <v>8.6370909090908992</v>
      </c>
    </row>
    <row r="659" spans="1:2" x14ac:dyDescent="0.2">
      <c r="A659">
        <v>4.3277329999999896</v>
      </c>
      <c r="B659">
        <v>8.8232911392404993</v>
      </c>
    </row>
    <row r="660" spans="1:2" x14ac:dyDescent="0.2">
      <c r="A660">
        <v>4.3278080000000001</v>
      </c>
      <c r="B660">
        <v>10.8917647058823</v>
      </c>
    </row>
    <row r="661" spans="1:2" x14ac:dyDescent="0.2">
      <c r="A661">
        <v>4.3278919999999896</v>
      </c>
      <c r="B661">
        <v>9.5242105263157804</v>
      </c>
    </row>
    <row r="662" spans="1:2" x14ac:dyDescent="0.2">
      <c r="A662">
        <v>4.3279670000000001</v>
      </c>
      <c r="B662">
        <v>12.260608</v>
      </c>
    </row>
    <row r="663" spans="1:2" x14ac:dyDescent="0.2">
      <c r="A663">
        <v>4.3280419999999999</v>
      </c>
      <c r="B663">
        <v>9.1603243242666803</v>
      </c>
    </row>
    <row r="664" spans="1:2" x14ac:dyDescent="0.2">
      <c r="A664">
        <v>4.3281409999999996</v>
      </c>
      <c r="B664">
        <v>10.207790849610999</v>
      </c>
    </row>
    <row r="665" spans="1:2" x14ac:dyDescent="0.2">
      <c r="A665">
        <v>4.32822</v>
      </c>
      <c r="B665">
        <v>10.167040000054101</v>
      </c>
    </row>
    <row r="666" spans="1:2" x14ac:dyDescent="0.2">
      <c r="A666">
        <v>4.3283360000000002</v>
      </c>
      <c r="B666">
        <v>7.9891262135561103</v>
      </c>
    </row>
    <row r="667" spans="1:2" x14ac:dyDescent="0.2">
      <c r="A667">
        <v>4.3284310000000001</v>
      </c>
      <c r="B667">
        <v>12.748625850340099</v>
      </c>
    </row>
    <row r="668" spans="1:2" x14ac:dyDescent="0.2">
      <c r="A668">
        <v>4.3285049999999998</v>
      </c>
      <c r="B668">
        <v>9.3630909090909107</v>
      </c>
    </row>
    <row r="669" spans="1:2" x14ac:dyDescent="0.2">
      <c r="A669">
        <v>4.3286189999999998</v>
      </c>
      <c r="B669">
        <v>8.9948070174948693</v>
      </c>
    </row>
    <row r="670" spans="1:2" x14ac:dyDescent="0.2">
      <c r="A670">
        <v>4.3286949999999997</v>
      </c>
      <c r="B670">
        <v>10.2936774193548</v>
      </c>
    </row>
    <row r="671" spans="1:2" x14ac:dyDescent="0.2">
      <c r="A671">
        <v>4.3287810000000002</v>
      </c>
      <c r="B671">
        <v>9.8038918918918903</v>
      </c>
    </row>
    <row r="672" spans="1:2" x14ac:dyDescent="0.2">
      <c r="A672">
        <v>4.3288489999999999</v>
      </c>
      <c r="B672">
        <v>10.3731764705882</v>
      </c>
    </row>
    <row r="673" spans="1:2" x14ac:dyDescent="0.2">
      <c r="A673">
        <v>4.3289279999999897</v>
      </c>
      <c r="B673">
        <v>10.5113066666666</v>
      </c>
    </row>
    <row r="674" spans="1:2" x14ac:dyDescent="0.2">
      <c r="A674">
        <v>4.3290150000000001</v>
      </c>
      <c r="B674">
        <v>8.6107602339181195</v>
      </c>
    </row>
    <row r="675" spans="1:2" x14ac:dyDescent="0.2">
      <c r="A675">
        <v>4.3291360000000001</v>
      </c>
      <c r="B675">
        <v>8.1224888888468598</v>
      </c>
    </row>
    <row r="676" spans="1:2" x14ac:dyDescent="0.2">
      <c r="A676">
        <v>4.3292209999999898</v>
      </c>
      <c r="B676">
        <v>10.9089811320754</v>
      </c>
    </row>
    <row r="677" spans="1:2" x14ac:dyDescent="0.2">
      <c r="A677">
        <v>4.3293029999999897</v>
      </c>
      <c r="B677">
        <v>10.041200000058399</v>
      </c>
    </row>
    <row r="678" spans="1:2" x14ac:dyDescent="0.2">
      <c r="A678">
        <v>4.3293889999999999</v>
      </c>
      <c r="B678">
        <v>9.6670222221722</v>
      </c>
    </row>
    <row r="679" spans="1:2" x14ac:dyDescent="0.2">
      <c r="A679">
        <v>4.3294999999999897</v>
      </c>
      <c r="B679">
        <v>8.6543567567567496</v>
      </c>
    </row>
    <row r="680" spans="1:2" x14ac:dyDescent="0.2">
      <c r="A680">
        <v>4.329618</v>
      </c>
      <c r="B680">
        <v>12.5195590551181</v>
      </c>
    </row>
    <row r="681" spans="1:2" x14ac:dyDescent="0.2">
      <c r="A681">
        <v>4.3296669999999997</v>
      </c>
      <c r="B681">
        <v>10.531382113821101</v>
      </c>
    </row>
    <row r="682" spans="1:2" x14ac:dyDescent="0.2">
      <c r="A682">
        <v>4.329752</v>
      </c>
      <c r="B682">
        <v>8.0800993788819806</v>
      </c>
    </row>
    <row r="683" spans="1:2" x14ac:dyDescent="0.2">
      <c r="A683">
        <v>4.3298389999999998</v>
      </c>
      <c r="B683">
        <v>9.0443428571428495</v>
      </c>
    </row>
    <row r="684" spans="1:2" x14ac:dyDescent="0.2">
      <c r="A684">
        <v>4.3298999999999896</v>
      </c>
      <c r="B684">
        <v>9.1492374100719402</v>
      </c>
    </row>
    <row r="685" spans="1:2" x14ac:dyDescent="0.2">
      <c r="A685">
        <v>4.3299820000000002</v>
      </c>
      <c r="B685">
        <v>10.0925490196078</v>
      </c>
    </row>
    <row r="686" spans="1:2" x14ac:dyDescent="0.2">
      <c r="A686">
        <v>4.3300580000000002</v>
      </c>
      <c r="B686">
        <v>10.0507826086956</v>
      </c>
    </row>
    <row r="687" spans="1:2" x14ac:dyDescent="0.2">
      <c r="A687">
        <v>4.3301419999999897</v>
      </c>
      <c r="B687">
        <v>8.8465655172413697</v>
      </c>
    </row>
    <row r="688" spans="1:2" x14ac:dyDescent="0.2">
      <c r="A688">
        <v>4.330222</v>
      </c>
      <c r="B688">
        <v>9.2535466667241195</v>
      </c>
    </row>
    <row r="689" spans="1:2" x14ac:dyDescent="0.2">
      <c r="A689">
        <v>4.3302949999999996</v>
      </c>
      <c r="B689">
        <v>11.8000661156116</v>
      </c>
    </row>
    <row r="690" spans="1:2" x14ac:dyDescent="0.2">
      <c r="A690">
        <v>4.330349</v>
      </c>
      <c r="B690">
        <v>11.151999999999999</v>
      </c>
    </row>
    <row r="691" spans="1:2" x14ac:dyDescent="0.2">
      <c r="A691">
        <v>4.330463</v>
      </c>
      <c r="B691">
        <v>10.5054233129434</v>
      </c>
    </row>
    <row r="692" spans="1:2" x14ac:dyDescent="0.2">
      <c r="A692">
        <v>4.3305449999999999</v>
      </c>
      <c r="B692">
        <v>12.613780645237</v>
      </c>
    </row>
    <row r="693" spans="1:2" x14ac:dyDescent="0.2">
      <c r="A693">
        <v>4.3306230000000001</v>
      </c>
      <c r="B693">
        <v>10.8111895424178</v>
      </c>
    </row>
    <row r="694" spans="1:2" x14ac:dyDescent="0.2">
      <c r="A694">
        <v>4.3307229999999999</v>
      </c>
      <c r="B694">
        <v>9.6865999999436099</v>
      </c>
    </row>
    <row r="695" spans="1:2" x14ac:dyDescent="0.2">
      <c r="A695">
        <v>4.330819</v>
      </c>
      <c r="B695">
        <v>11.7921203006693</v>
      </c>
    </row>
    <row r="696" spans="1:2" x14ac:dyDescent="0.2">
      <c r="A696">
        <v>4.3308710000000001</v>
      </c>
      <c r="B696">
        <v>13.3973333333333</v>
      </c>
    </row>
    <row r="697" spans="1:2" x14ac:dyDescent="0.2">
      <c r="A697">
        <v>4.3309489999999897</v>
      </c>
      <c r="B697">
        <v>8.17288311683369</v>
      </c>
    </row>
    <row r="698" spans="1:2" x14ac:dyDescent="0.2">
      <c r="A698">
        <v>4.331029</v>
      </c>
      <c r="B698">
        <v>10.438468085106299</v>
      </c>
    </row>
    <row r="699" spans="1:2" x14ac:dyDescent="0.2">
      <c r="A699">
        <v>4.3311039999999998</v>
      </c>
      <c r="B699">
        <v>8.6486021505376307</v>
      </c>
    </row>
    <row r="700" spans="1:2" x14ac:dyDescent="0.2">
      <c r="A700">
        <v>4.3312239999999997</v>
      </c>
      <c r="B700">
        <v>9.4021280788177304</v>
      </c>
    </row>
    <row r="701" spans="1:2" x14ac:dyDescent="0.2">
      <c r="A701">
        <v>4.3313259999999998</v>
      </c>
      <c r="B701">
        <v>10.5870295857404</v>
      </c>
    </row>
    <row r="702" spans="1:2" x14ac:dyDescent="0.2">
      <c r="A702">
        <v>4.3314279999999998</v>
      </c>
      <c r="B702">
        <v>6.9362962962962902</v>
      </c>
    </row>
    <row r="703" spans="1:2" x14ac:dyDescent="0.2">
      <c r="A703">
        <v>4.3315529999999898</v>
      </c>
      <c r="B703">
        <v>9.5065310733962995</v>
      </c>
    </row>
    <row r="704" spans="1:2" x14ac:dyDescent="0.2">
      <c r="A704">
        <v>4.331658</v>
      </c>
      <c r="B704">
        <v>7.4692923076923003</v>
      </c>
    </row>
    <row r="705" spans="1:2" x14ac:dyDescent="0.2">
      <c r="A705">
        <v>4.3317860000000001</v>
      </c>
      <c r="B705">
        <v>8.3149230769602998</v>
      </c>
    </row>
    <row r="706" spans="1:2" x14ac:dyDescent="0.2">
      <c r="A706">
        <v>4.3318719999999997</v>
      </c>
      <c r="B706">
        <v>11.145548387012999</v>
      </c>
    </row>
    <row r="707" spans="1:2" x14ac:dyDescent="0.2">
      <c r="A707">
        <v>4.33195</v>
      </c>
      <c r="B707">
        <v>6.6864739884753002</v>
      </c>
    </row>
    <row r="708" spans="1:2" x14ac:dyDescent="0.2">
      <c r="A708">
        <v>4.3320619999999996</v>
      </c>
      <c r="B708">
        <v>6.0563742690058397</v>
      </c>
    </row>
    <row r="709" spans="1:2" x14ac:dyDescent="0.2">
      <c r="A709">
        <v>4.3321569999999996</v>
      </c>
      <c r="B709">
        <v>4.9271898734177197</v>
      </c>
    </row>
    <row r="710" spans="1:2" x14ac:dyDescent="0.2">
      <c r="A710">
        <v>4.3323070000000001</v>
      </c>
      <c r="B710">
        <v>5.6453953488371997</v>
      </c>
    </row>
    <row r="711" spans="1:2" x14ac:dyDescent="0.2">
      <c r="A711">
        <v>4.3324579999999999</v>
      </c>
      <c r="B711">
        <v>5.57752750810742</v>
      </c>
    </row>
    <row r="712" spans="1:2" x14ac:dyDescent="0.2">
      <c r="A712">
        <v>4.3326229999999999</v>
      </c>
      <c r="B712">
        <v>5.0140759493670801</v>
      </c>
    </row>
    <row r="713" spans="1:2" x14ac:dyDescent="0.2">
      <c r="A713">
        <v>4.3327770000000001</v>
      </c>
      <c r="B713">
        <v>6.0015209125475204</v>
      </c>
    </row>
    <row r="714" spans="1:2" x14ac:dyDescent="0.2">
      <c r="A714">
        <v>4.3329029999999999</v>
      </c>
      <c r="B714">
        <v>6.9834146341727701</v>
      </c>
    </row>
    <row r="715" spans="1:2" x14ac:dyDescent="0.2">
      <c r="A715">
        <v>4.3330690000000001</v>
      </c>
      <c r="B715">
        <v>5.1825548387096703</v>
      </c>
    </row>
    <row r="716" spans="1:2" x14ac:dyDescent="0.2">
      <c r="A716">
        <v>4.3332259999999998</v>
      </c>
      <c r="B716">
        <v>6.4004723247012496</v>
      </c>
    </row>
    <row r="717" spans="1:2" x14ac:dyDescent="0.2">
      <c r="A717">
        <v>4.3333750000000002</v>
      </c>
      <c r="B717">
        <v>5.3710101695084802</v>
      </c>
    </row>
    <row r="718" spans="1:2" x14ac:dyDescent="0.2">
      <c r="A718">
        <v>4.333539</v>
      </c>
      <c r="B718">
        <v>5.8888296296499396</v>
      </c>
    </row>
    <row r="719" spans="1:2" x14ac:dyDescent="0.2">
      <c r="A719">
        <v>4.3336759999999996</v>
      </c>
      <c r="B719">
        <v>5.7187096774193504</v>
      </c>
    </row>
    <row r="720" spans="1:2" x14ac:dyDescent="0.2">
      <c r="A720">
        <v>4.3338299999999998</v>
      </c>
      <c r="B720">
        <v>7.1189243697478997</v>
      </c>
    </row>
    <row r="721" spans="1:2" x14ac:dyDescent="0.2">
      <c r="A721">
        <v>4.3339639999999999</v>
      </c>
      <c r="B721">
        <v>6.5584432432432402</v>
      </c>
    </row>
    <row r="722" spans="1:2" x14ac:dyDescent="0.2">
      <c r="A722">
        <v>4.3340369999999897</v>
      </c>
      <c r="B722">
        <v>9.23688888888889</v>
      </c>
    </row>
    <row r="723" spans="1:2" x14ac:dyDescent="0.2">
      <c r="A723">
        <v>4.3341229999999999</v>
      </c>
      <c r="B723">
        <v>6.9944489795918301</v>
      </c>
    </row>
    <row r="724" spans="1:2" x14ac:dyDescent="0.2">
      <c r="A724">
        <v>4.334263</v>
      </c>
      <c r="B724">
        <v>7.5236226415094301</v>
      </c>
    </row>
    <row r="725" spans="1:2" x14ac:dyDescent="0.2">
      <c r="A725">
        <v>4.3343729999999896</v>
      </c>
      <c r="B725">
        <v>7.7322352941176398</v>
      </c>
    </row>
    <row r="726" spans="1:2" x14ac:dyDescent="0.2">
      <c r="A726">
        <v>4.3344990000000001</v>
      </c>
      <c r="B726">
        <v>6.9221883408071703</v>
      </c>
    </row>
    <row r="727" spans="1:2" x14ac:dyDescent="0.2">
      <c r="A727">
        <v>4.3346219999999898</v>
      </c>
      <c r="B727">
        <v>7.7681428571105604</v>
      </c>
    </row>
    <row r="728" spans="1:2" x14ac:dyDescent="0.2">
      <c r="A728">
        <v>4.3347419999999897</v>
      </c>
      <c r="B728">
        <v>7.4437511961390701</v>
      </c>
    </row>
    <row r="729" spans="1:2" x14ac:dyDescent="0.2">
      <c r="A729">
        <v>4.3348369999999896</v>
      </c>
      <c r="B729">
        <v>9.0888311687761991</v>
      </c>
    </row>
    <row r="730" spans="1:2" x14ac:dyDescent="0.2">
      <c r="A730">
        <v>4.3349259999999896</v>
      </c>
      <c r="B730">
        <v>9.0011695906432703</v>
      </c>
    </row>
    <row r="731" spans="1:2" x14ac:dyDescent="0.2">
      <c r="A731">
        <v>4.3350229999999996</v>
      </c>
      <c r="B731">
        <v>8.3949879518072201</v>
      </c>
    </row>
    <row r="732" spans="1:2" x14ac:dyDescent="0.2">
      <c r="A732">
        <v>4.3350989999999996</v>
      </c>
      <c r="B732">
        <v>8.1225531914893594</v>
      </c>
    </row>
    <row r="733" spans="1:2" x14ac:dyDescent="0.2">
      <c r="A733">
        <v>4.3352189999999897</v>
      </c>
      <c r="B733">
        <v>8.0556230366492105</v>
      </c>
    </row>
    <row r="734" spans="1:2" x14ac:dyDescent="0.2">
      <c r="A734">
        <v>4.3353009999999896</v>
      </c>
      <c r="B734">
        <v>9.4852266666077707</v>
      </c>
    </row>
    <row r="735" spans="1:2" x14ac:dyDescent="0.2">
      <c r="A735">
        <v>4.3353869999999999</v>
      </c>
      <c r="B735">
        <v>7.8098654708520101</v>
      </c>
    </row>
    <row r="736" spans="1:2" x14ac:dyDescent="0.2">
      <c r="A736">
        <v>4.3355369999999898</v>
      </c>
      <c r="B736">
        <v>6.3074632034632003</v>
      </c>
    </row>
    <row r="737" spans="1:2" x14ac:dyDescent="0.2">
      <c r="A737">
        <v>4.3356659999999998</v>
      </c>
      <c r="B737">
        <v>7.3379784946603897</v>
      </c>
    </row>
    <row r="738" spans="1:2" x14ac:dyDescent="0.2">
      <c r="A738">
        <v>4.3357359999999998</v>
      </c>
      <c r="B738">
        <v>9.8759205298622295</v>
      </c>
    </row>
    <row r="739" spans="1:2" x14ac:dyDescent="0.2">
      <c r="A739">
        <v>4.3358280000000002</v>
      </c>
      <c r="B739">
        <v>10.3742439024979</v>
      </c>
    </row>
    <row r="740" spans="1:2" x14ac:dyDescent="0.2">
      <c r="A740">
        <v>4.3359069999999997</v>
      </c>
      <c r="B740">
        <v>12.064496124031001</v>
      </c>
    </row>
    <row r="741" spans="1:2" x14ac:dyDescent="0.2">
      <c r="A741">
        <v>4.3359879999999897</v>
      </c>
      <c r="B741">
        <v>10.621155555482201</v>
      </c>
    </row>
    <row r="742" spans="1:2" x14ac:dyDescent="0.2">
      <c r="A742">
        <v>4.3360639999999897</v>
      </c>
      <c r="B742">
        <v>10.0031194968553</v>
      </c>
    </row>
    <row r="743" spans="1:2" x14ac:dyDescent="0.2">
      <c r="A743">
        <v>4.3361809999999998</v>
      </c>
      <c r="B743">
        <v>9.6008376963350699</v>
      </c>
    </row>
    <row r="744" spans="1:2" x14ac:dyDescent="0.2">
      <c r="A744">
        <v>4.3362569999999998</v>
      </c>
      <c r="B744">
        <v>13.8376393442622</v>
      </c>
    </row>
    <row r="745" spans="1:2" x14ac:dyDescent="0.2">
      <c r="A745">
        <v>4.3363129999999996</v>
      </c>
      <c r="B745">
        <v>11.4147096774193</v>
      </c>
    </row>
    <row r="746" spans="1:2" x14ac:dyDescent="0.2">
      <c r="A746">
        <v>4.3364279999999997</v>
      </c>
      <c r="B746">
        <v>10.221595854922199</v>
      </c>
    </row>
    <row r="747" spans="1:2" x14ac:dyDescent="0.2">
      <c r="A747">
        <v>4.3365460000000002</v>
      </c>
      <c r="B747">
        <v>11.730055865921701</v>
      </c>
    </row>
    <row r="748" spans="1:2" x14ac:dyDescent="0.2">
      <c r="A748">
        <v>4.3366199999999999</v>
      </c>
      <c r="B748">
        <v>11.874362416181601</v>
      </c>
    </row>
    <row r="749" spans="1:2" x14ac:dyDescent="0.2">
      <c r="A749">
        <v>4.3366989999999896</v>
      </c>
      <c r="B749">
        <v>10.3842105263794</v>
      </c>
    </row>
    <row r="750" spans="1:2" x14ac:dyDescent="0.2">
      <c r="A750">
        <v>4.3367779999999998</v>
      </c>
      <c r="B750">
        <v>10.465696969623099</v>
      </c>
    </row>
    <row r="751" spans="1:2" x14ac:dyDescent="0.2">
      <c r="A751">
        <v>4.3368359999999999</v>
      </c>
      <c r="B751">
        <v>14.499764705882299</v>
      </c>
    </row>
    <row r="752" spans="1:2" x14ac:dyDescent="0.2">
      <c r="A752">
        <v>4.3368709999999897</v>
      </c>
      <c r="B752">
        <v>14.6797525774605</v>
      </c>
    </row>
    <row r="753" spans="1:2" x14ac:dyDescent="0.2">
      <c r="A753">
        <v>4.3369479999999996</v>
      </c>
      <c r="B753">
        <v>9.6978378377768095</v>
      </c>
    </row>
    <row r="754" spans="1:2" x14ac:dyDescent="0.2">
      <c r="A754">
        <v>4.3370429999999898</v>
      </c>
      <c r="B754">
        <v>11.1374736842105</v>
      </c>
    </row>
    <row r="755" spans="1:2" x14ac:dyDescent="0.2">
      <c r="A755">
        <v>4.3371319999999898</v>
      </c>
      <c r="B755">
        <v>11.864181818119</v>
      </c>
    </row>
    <row r="756" spans="1:2" x14ac:dyDescent="0.2">
      <c r="A756">
        <v>4.3372539999999997</v>
      </c>
      <c r="B756">
        <v>9.4469702970297007</v>
      </c>
    </row>
    <row r="757" spans="1:2" x14ac:dyDescent="0.2">
      <c r="A757">
        <v>4.3373429999999997</v>
      </c>
      <c r="B757">
        <v>11.984192771084301</v>
      </c>
    </row>
    <row r="758" spans="1:2" x14ac:dyDescent="0.2">
      <c r="A758">
        <v>4.3374220000000001</v>
      </c>
      <c r="B758">
        <v>14.906416107289299</v>
      </c>
    </row>
    <row r="759" spans="1:2" x14ac:dyDescent="0.2">
      <c r="A759">
        <v>4.337504</v>
      </c>
      <c r="B759">
        <v>11.255219512259</v>
      </c>
    </row>
    <row r="760" spans="1:2" x14ac:dyDescent="0.2">
      <c r="A760">
        <v>4.3375949999999897</v>
      </c>
      <c r="B760">
        <v>13.661732283464501</v>
      </c>
    </row>
    <row r="761" spans="1:2" x14ac:dyDescent="0.2">
      <c r="A761">
        <v>4.3376510000000001</v>
      </c>
      <c r="B761">
        <v>13.2790985915492</v>
      </c>
    </row>
    <row r="762" spans="1:2" x14ac:dyDescent="0.2">
      <c r="A762">
        <v>4.3377429999999997</v>
      </c>
      <c r="B762">
        <v>13.634285714285699</v>
      </c>
    </row>
    <row r="763" spans="1:2" x14ac:dyDescent="0.2">
      <c r="A763">
        <v>4.3378259999999997</v>
      </c>
      <c r="B763">
        <v>13.1779240505552</v>
      </c>
    </row>
    <row r="764" spans="1:2" x14ac:dyDescent="0.2">
      <c r="A764">
        <v>4.337904</v>
      </c>
      <c r="B764">
        <v>12.2869714285714</v>
      </c>
    </row>
    <row r="765" spans="1:2" x14ac:dyDescent="0.2">
      <c r="A765">
        <v>4.3379769999999898</v>
      </c>
      <c r="B765">
        <v>12.8239999999203</v>
      </c>
    </row>
    <row r="766" spans="1:2" x14ac:dyDescent="0.2">
      <c r="A766">
        <v>4.3380599999999996</v>
      </c>
      <c r="B766">
        <v>11.732732394443101</v>
      </c>
    </row>
    <row r="767" spans="1:2" x14ac:dyDescent="0.2">
      <c r="A767">
        <v>4.3381239999999996</v>
      </c>
      <c r="B767">
        <v>12.117982608793699</v>
      </c>
    </row>
    <row r="768" spans="1:2" x14ac:dyDescent="0.2">
      <c r="A768">
        <v>4.3381829999999999</v>
      </c>
      <c r="B768">
        <v>12.322226086956499</v>
      </c>
    </row>
    <row r="769" spans="1:2" x14ac:dyDescent="0.2">
      <c r="A769">
        <v>4.3382559999999897</v>
      </c>
      <c r="B769">
        <v>11.8989714285714</v>
      </c>
    </row>
    <row r="770" spans="1:2" x14ac:dyDescent="0.2">
      <c r="A770">
        <v>4.3383379999999896</v>
      </c>
      <c r="B770">
        <v>11.012307692373399</v>
      </c>
    </row>
    <row r="771" spans="1:2" x14ac:dyDescent="0.2">
      <c r="A771">
        <v>4.3384229999999997</v>
      </c>
      <c r="B771">
        <v>11.1863132529492</v>
      </c>
    </row>
    <row r="772" spans="1:2" x14ac:dyDescent="0.2">
      <c r="A772">
        <v>4.3385319999999998</v>
      </c>
      <c r="B772">
        <v>16.491107438016499</v>
      </c>
    </row>
    <row r="773" spans="1:2" x14ac:dyDescent="0.2">
      <c r="A773">
        <v>4.3385850000000001</v>
      </c>
      <c r="B773">
        <v>11.808795031055899</v>
      </c>
    </row>
    <row r="774" spans="1:2" x14ac:dyDescent="0.2">
      <c r="A774">
        <v>4.3387019999999996</v>
      </c>
      <c r="B774">
        <v>12.3708609272286</v>
      </c>
    </row>
    <row r="775" spans="1:2" x14ac:dyDescent="0.2">
      <c r="A775">
        <v>4.3387669999999998</v>
      </c>
      <c r="B775">
        <v>12.824982456140299</v>
      </c>
    </row>
    <row r="776" spans="1:2" x14ac:dyDescent="0.2">
      <c r="A776">
        <v>4.3388309999999999</v>
      </c>
      <c r="B776">
        <v>12.9204897957955</v>
      </c>
    </row>
    <row r="777" spans="1:2" x14ac:dyDescent="0.2">
      <c r="A777">
        <v>4.338876</v>
      </c>
      <c r="B777">
        <v>10.798769230769199</v>
      </c>
    </row>
    <row r="778" spans="1:2" x14ac:dyDescent="0.2">
      <c r="A778">
        <v>4.3389790000000001</v>
      </c>
      <c r="B778">
        <v>13.185151079136601</v>
      </c>
    </row>
    <row r="779" spans="1:2" x14ac:dyDescent="0.2">
      <c r="A779">
        <v>4.3390240000000002</v>
      </c>
      <c r="B779">
        <v>18.229999999848399</v>
      </c>
    </row>
    <row r="780" spans="1:2" x14ac:dyDescent="0.2">
      <c r="A780">
        <v>4.3391000000000002</v>
      </c>
      <c r="B780">
        <v>12.762933333333301</v>
      </c>
    </row>
    <row r="781" spans="1:2" x14ac:dyDescent="0.2">
      <c r="A781">
        <v>4.3391769999999896</v>
      </c>
      <c r="B781">
        <v>9.5357880794701995</v>
      </c>
    </row>
    <row r="782" spans="1:2" x14ac:dyDescent="0.2">
      <c r="A782">
        <v>4.3392539999999897</v>
      </c>
      <c r="B782">
        <v>16.396751879699199</v>
      </c>
    </row>
    <row r="783" spans="1:2" x14ac:dyDescent="0.2">
      <c r="A783">
        <v>4.3393350000000002</v>
      </c>
      <c r="B783">
        <v>16.229120000120901</v>
      </c>
    </row>
    <row r="784" spans="1:2" x14ac:dyDescent="0.2">
      <c r="A784">
        <v>4.3393860000000002</v>
      </c>
      <c r="B784">
        <v>11.062779661016901</v>
      </c>
    </row>
    <row r="785" spans="1:2" x14ac:dyDescent="0.2">
      <c r="A785">
        <v>4.3394620000000002</v>
      </c>
      <c r="B785">
        <v>13.186115702479301</v>
      </c>
    </row>
    <row r="786" spans="1:2" x14ac:dyDescent="0.2">
      <c r="A786">
        <v>4.3395250000000001</v>
      </c>
      <c r="B786">
        <v>14.536220183486201</v>
      </c>
    </row>
    <row r="787" spans="1:2" x14ac:dyDescent="0.2">
      <c r="A787">
        <v>4.3395770000000002</v>
      </c>
      <c r="B787">
        <v>13.3324444444444</v>
      </c>
    </row>
    <row r="788" spans="1:2" x14ac:dyDescent="0.2">
      <c r="A788">
        <v>4.3396429999999997</v>
      </c>
      <c r="B788">
        <v>12.150857142762</v>
      </c>
    </row>
    <row r="789" spans="1:2" x14ac:dyDescent="0.2">
      <c r="A789">
        <v>4.3397049999999897</v>
      </c>
      <c r="B789">
        <v>12.614803149606299</v>
      </c>
    </row>
    <row r="790" spans="1:2" x14ac:dyDescent="0.2">
      <c r="A790">
        <v>4.3397819999999996</v>
      </c>
      <c r="B790">
        <v>13.3378666665631</v>
      </c>
    </row>
    <row r="791" spans="1:2" x14ac:dyDescent="0.2">
      <c r="A791">
        <v>4.3398430000000001</v>
      </c>
      <c r="B791">
        <v>13.563185840819701</v>
      </c>
    </row>
    <row r="792" spans="1:2" x14ac:dyDescent="0.2">
      <c r="A792">
        <v>4.3398979999999998</v>
      </c>
      <c r="B792">
        <v>12.939546391876799</v>
      </c>
    </row>
    <row r="793" spans="1:2" x14ac:dyDescent="0.2">
      <c r="A793">
        <v>4.3399510000000001</v>
      </c>
      <c r="B793">
        <v>13.0580645160309</v>
      </c>
    </row>
    <row r="794" spans="1:2" x14ac:dyDescent="0.2">
      <c r="A794">
        <v>4.3400280000000002</v>
      </c>
      <c r="B794">
        <v>15.7244444444444</v>
      </c>
    </row>
    <row r="795" spans="1:2" x14ac:dyDescent="0.2">
      <c r="A795">
        <v>4.3401009999999998</v>
      </c>
      <c r="B795">
        <v>20.0755555555555</v>
      </c>
    </row>
    <row r="796" spans="1:2" x14ac:dyDescent="0.2">
      <c r="A796">
        <v>4.3401399999999999</v>
      </c>
      <c r="B796">
        <v>18.587294117443399</v>
      </c>
    </row>
    <row r="797" spans="1:2" x14ac:dyDescent="0.2">
      <c r="A797">
        <v>4.3401930000000002</v>
      </c>
      <c r="B797">
        <v>11.483007999914401</v>
      </c>
    </row>
    <row r="798" spans="1:2" x14ac:dyDescent="0.2">
      <c r="A798">
        <v>4.3402699999999896</v>
      </c>
      <c r="B798">
        <v>12.1445673758063</v>
      </c>
    </row>
    <row r="799" spans="1:2" x14ac:dyDescent="0.2">
      <c r="A799">
        <v>4.3403499999999999</v>
      </c>
      <c r="B799">
        <v>12.782014598627001</v>
      </c>
    </row>
    <row r="800" spans="1:2" x14ac:dyDescent="0.2">
      <c r="A800">
        <v>4.3404169999999898</v>
      </c>
      <c r="B800">
        <v>14.808470588235201</v>
      </c>
    </row>
    <row r="801" spans="1:2" x14ac:dyDescent="0.2">
      <c r="A801">
        <v>4.3404869999999898</v>
      </c>
      <c r="B801">
        <v>13.4905982905982</v>
      </c>
    </row>
    <row r="802" spans="1:2" x14ac:dyDescent="0.2">
      <c r="A802">
        <v>4.3405429999999896</v>
      </c>
      <c r="B802">
        <v>12.733161290418201</v>
      </c>
    </row>
    <row r="803" spans="1:2" x14ac:dyDescent="0.2">
      <c r="A803">
        <v>4.3406319999999896</v>
      </c>
      <c r="B803">
        <v>13.461485714285701</v>
      </c>
    </row>
    <row r="804" spans="1:2" x14ac:dyDescent="0.2">
      <c r="A804">
        <v>4.3407029999999898</v>
      </c>
      <c r="B804">
        <v>18.585098039215602</v>
      </c>
    </row>
    <row r="805" spans="1:2" x14ac:dyDescent="0.2">
      <c r="A805">
        <v>4.3407669999999996</v>
      </c>
      <c r="B805">
        <v>15.6128</v>
      </c>
    </row>
    <row r="806" spans="1:2" x14ac:dyDescent="0.2">
      <c r="A806">
        <v>4.3408280000000001</v>
      </c>
      <c r="B806">
        <v>14.8965647058823</v>
      </c>
    </row>
    <row r="807" spans="1:2" x14ac:dyDescent="0.2">
      <c r="A807">
        <v>4.3408689999999996</v>
      </c>
      <c r="B807">
        <v>14.144592592592501</v>
      </c>
    </row>
    <row r="808" spans="1:2" x14ac:dyDescent="0.2">
      <c r="A808">
        <v>4.3409399999999998</v>
      </c>
      <c r="B808">
        <v>14.1880341880341</v>
      </c>
    </row>
    <row r="809" spans="1:2" x14ac:dyDescent="0.2">
      <c r="A809">
        <v>4.3409930000000001</v>
      </c>
      <c r="B809">
        <v>17.284970873630101</v>
      </c>
    </row>
    <row r="810" spans="1:2" x14ac:dyDescent="0.2">
      <c r="A810">
        <v>4.3410489999999999</v>
      </c>
      <c r="B810">
        <v>20.6547415730337</v>
      </c>
    </row>
    <row r="811" spans="1:2" x14ac:dyDescent="0.2">
      <c r="A811">
        <v>4.3410950000000001</v>
      </c>
      <c r="B811">
        <v>15.329242718446601</v>
      </c>
    </row>
    <row r="812" spans="1:2" x14ac:dyDescent="0.2">
      <c r="A812">
        <v>4.3411580000000001</v>
      </c>
      <c r="B812">
        <v>14.1709803921568</v>
      </c>
    </row>
    <row r="813" spans="1:2" x14ac:dyDescent="0.2">
      <c r="A813">
        <v>4.341215</v>
      </c>
      <c r="B813">
        <v>15.6018924731182</v>
      </c>
    </row>
    <row r="814" spans="1:2" x14ac:dyDescent="0.2">
      <c r="A814">
        <v>4.341259</v>
      </c>
      <c r="B814">
        <v>16.2888421052631</v>
      </c>
    </row>
    <row r="815" spans="1:2" x14ac:dyDescent="0.2">
      <c r="A815">
        <v>4.3413379999999897</v>
      </c>
      <c r="B815">
        <v>12.778985074626799</v>
      </c>
    </row>
    <row r="816" spans="1:2" x14ac:dyDescent="0.2">
      <c r="A816">
        <v>4.3414149999999996</v>
      </c>
      <c r="B816">
        <v>12.4797310924369</v>
      </c>
    </row>
    <row r="817" spans="1:2" x14ac:dyDescent="0.2">
      <c r="A817">
        <v>4.3414630000000001</v>
      </c>
      <c r="B817">
        <v>15.0064941178114</v>
      </c>
    </row>
    <row r="818" spans="1:2" x14ac:dyDescent="0.2">
      <c r="A818">
        <v>4.3415349999999897</v>
      </c>
      <c r="B818">
        <v>10.530017391389601</v>
      </c>
    </row>
    <row r="819" spans="1:2" x14ac:dyDescent="0.2">
      <c r="A819">
        <v>4.3416129999999997</v>
      </c>
      <c r="B819">
        <v>9.9578914728682104</v>
      </c>
    </row>
    <row r="820" spans="1:2" x14ac:dyDescent="0.2">
      <c r="A820">
        <v>4.341672</v>
      </c>
      <c r="B820">
        <v>12.5631496062992</v>
      </c>
    </row>
    <row r="821" spans="1:2" x14ac:dyDescent="0.2">
      <c r="A821">
        <v>4.3417490000000001</v>
      </c>
      <c r="B821">
        <v>11.461369127445099</v>
      </c>
    </row>
    <row r="822" spans="1:2" x14ac:dyDescent="0.2">
      <c r="A822">
        <v>4.3418359999999998</v>
      </c>
      <c r="B822">
        <v>7.3110335570469802</v>
      </c>
    </row>
    <row r="823" spans="1:2" x14ac:dyDescent="0.2">
      <c r="A823">
        <v>4.3419029999999896</v>
      </c>
      <c r="B823">
        <v>11.3956834532374</v>
      </c>
    </row>
    <row r="824" spans="1:2" x14ac:dyDescent="0.2">
      <c r="A824">
        <v>4.3420179999999897</v>
      </c>
      <c r="B824">
        <v>11.228244897888001</v>
      </c>
    </row>
    <row r="825" spans="1:2" x14ac:dyDescent="0.2">
      <c r="A825">
        <v>4.3420959999999997</v>
      </c>
      <c r="B825">
        <v>7.6113015873390903</v>
      </c>
    </row>
    <row r="826" spans="1:2" x14ac:dyDescent="0.2">
      <c r="A826">
        <v>4.3422169999999998</v>
      </c>
      <c r="B826">
        <v>5.7846095238095199</v>
      </c>
    </row>
    <row r="827" spans="1:2" x14ac:dyDescent="0.2">
      <c r="A827">
        <v>4.3423359999999898</v>
      </c>
      <c r="B827">
        <v>6.0478661088101697</v>
      </c>
    </row>
    <row r="828" spans="1:2" x14ac:dyDescent="0.2">
      <c r="A828">
        <v>4.342473</v>
      </c>
      <c r="B828">
        <v>6.6249333333076201</v>
      </c>
    </row>
    <row r="829" spans="1:2" x14ac:dyDescent="0.2">
      <c r="A829">
        <v>4.3426200000000001</v>
      </c>
      <c r="B829">
        <v>6.1412713178294496</v>
      </c>
    </row>
    <row r="830" spans="1:2" x14ac:dyDescent="0.2">
      <c r="A830">
        <v>4.3427549999999897</v>
      </c>
      <c r="B830">
        <v>5.1150222222222199</v>
      </c>
    </row>
    <row r="831" spans="1:2" x14ac:dyDescent="0.2">
      <c r="A831">
        <v>4.342854</v>
      </c>
      <c r="B831">
        <v>5.83368807339449</v>
      </c>
    </row>
    <row r="832" spans="1:2" x14ac:dyDescent="0.2">
      <c r="A832">
        <v>4.3429890000000002</v>
      </c>
      <c r="B832">
        <v>7.1618348623853203</v>
      </c>
    </row>
    <row r="833" spans="1:2" x14ac:dyDescent="0.2">
      <c r="A833">
        <v>4.343102</v>
      </c>
      <c r="B833">
        <v>7.0845333333058402</v>
      </c>
    </row>
    <row r="834" spans="1:2" x14ac:dyDescent="0.2">
      <c r="A834">
        <v>4.343242</v>
      </c>
      <c r="B834">
        <v>6.5453643410616396</v>
      </c>
    </row>
    <row r="835" spans="1:2" x14ac:dyDescent="0.2">
      <c r="A835">
        <v>4.3433709999999897</v>
      </c>
      <c r="B835">
        <v>7.1590867579908597</v>
      </c>
    </row>
    <row r="836" spans="1:2" x14ac:dyDescent="0.2">
      <c r="A836">
        <v>4.3434989999999898</v>
      </c>
      <c r="B836">
        <v>7.3987796609877501</v>
      </c>
    </row>
    <row r="837" spans="1:2" x14ac:dyDescent="0.2">
      <c r="A837">
        <v>4.3436219999999999</v>
      </c>
      <c r="B837">
        <v>9.9849302325581402</v>
      </c>
    </row>
    <row r="838" spans="1:2" x14ac:dyDescent="0.2">
      <c r="A838">
        <v>4.3437190000000001</v>
      </c>
      <c r="B838">
        <v>7.2572413793103401</v>
      </c>
    </row>
    <row r="839" spans="1:2" x14ac:dyDescent="0.2">
      <c r="A839">
        <v>4.3438590000000001</v>
      </c>
      <c r="B839">
        <v>8.2069333333333301</v>
      </c>
    </row>
    <row r="840" spans="1:2" x14ac:dyDescent="0.2">
      <c r="A840">
        <v>4.3439670000000001</v>
      </c>
      <c r="B840">
        <v>7.6654545454887</v>
      </c>
    </row>
    <row r="841" spans="1:2" x14ac:dyDescent="0.2">
      <c r="A841">
        <v>4.3440849999999998</v>
      </c>
      <c r="B841">
        <v>7.8854901960784298</v>
      </c>
    </row>
    <row r="842" spans="1:2" x14ac:dyDescent="0.2">
      <c r="A842">
        <v>4.3441869999999998</v>
      </c>
      <c r="B842">
        <v>7.84113777777777</v>
      </c>
    </row>
    <row r="843" spans="1:2" x14ac:dyDescent="0.2">
      <c r="A843">
        <v>4.3443259999999997</v>
      </c>
      <c r="B843">
        <v>8.9979095477386899</v>
      </c>
    </row>
    <row r="844" spans="1:2" x14ac:dyDescent="0.2">
      <c r="A844">
        <v>4.3444279999999997</v>
      </c>
      <c r="B844">
        <v>5.1599234449760703</v>
      </c>
    </row>
    <row r="845" spans="1:2" x14ac:dyDescent="0.2">
      <c r="A845">
        <v>4.3445710000000002</v>
      </c>
      <c r="B845">
        <v>5.59922267204366</v>
      </c>
    </row>
    <row r="846" spans="1:2" x14ac:dyDescent="0.2">
      <c r="A846">
        <v>4.3447369999999896</v>
      </c>
      <c r="B846">
        <v>6.4537085426833602</v>
      </c>
    </row>
    <row r="847" spans="1:2" x14ac:dyDescent="0.2">
      <c r="A847">
        <v>4.3448199999999897</v>
      </c>
      <c r="B847">
        <v>7.57091823899371</v>
      </c>
    </row>
    <row r="848" spans="1:2" x14ac:dyDescent="0.2">
      <c r="A848">
        <v>4.3448979999999997</v>
      </c>
      <c r="B848">
        <v>6.5476682927126699</v>
      </c>
    </row>
    <row r="849" spans="1:2" x14ac:dyDescent="0.2">
      <c r="A849">
        <v>4.3450350000000002</v>
      </c>
      <c r="B849">
        <v>7.0748815165876699</v>
      </c>
    </row>
    <row r="850" spans="1:2" x14ac:dyDescent="0.2">
      <c r="A850">
        <v>4.3451360000000001</v>
      </c>
      <c r="B850">
        <v>7.69646601945227</v>
      </c>
    </row>
    <row r="851" spans="1:2" x14ac:dyDescent="0.2">
      <c r="A851">
        <v>4.345262</v>
      </c>
      <c r="B851">
        <v>8.15906341459708</v>
      </c>
    </row>
    <row r="852" spans="1:2" x14ac:dyDescent="0.2">
      <c r="A852">
        <v>4.3453429999999997</v>
      </c>
      <c r="B852">
        <v>8.1757847533632209</v>
      </c>
    </row>
    <row r="853" spans="1:2" x14ac:dyDescent="0.2">
      <c r="A853">
        <v>4.3454949999999997</v>
      </c>
      <c r="B853">
        <v>8.9409900990099</v>
      </c>
    </row>
    <row r="854" spans="1:2" x14ac:dyDescent="0.2">
      <c r="A854">
        <v>4.3455779999999997</v>
      </c>
      <c r="B854">
        <v>6.4604016064256999</v>
      </c>
    </row>
    <row r="855" spans="1:2" x14ac:dyDescent="0.2">
      <c r="A855">
        <v>4.3457530000000002</v>
      </c>
      <c r="B855">
        <v>6.9194448979328804</v>
      </c>
    </row>
    <row r="856" spans="1:2" x14ac:dyDescent="0.2">
      <c r="A856">
        <v>4.3458259999999997</v>
      </c>
      <c r="B856">
        <v>10.2098417266187</v>
      </c>
    </row>
    <row r="857" spans="1:2" x14ac:dyDescent="0.2">
      <c r="A857">
        <v>4.3459379999999896</v>
      </c>
      <c r="B857">
        <v>7.3387707316739696</v>
      </c>
    </row>
    <row r="858" spans="1:2" x14ac:dyDescent="0.2">
      <c r="A858">
        <v>4.3460399999999897</v>
      </c>
      <c r="B858">
        <v>12.4222117647739</v>
      </c>
    </row>
    <row r="859" spans="1:2" x14ac:dyDescent="0.2">
      <c r="A859">
        <v>4.3461609999999897</v>
      </c>
      <c r="B859">
        <v>9.11212307696659</v>
      </c>
    </row>
    <row r="860" spans="1:2" x14ac:dyDescent="0.2">
      <c r="A860">
        <v>4.3462499999999897</v>
      </c>
      <c r="B860">
        <v>7.8079999999999998</v>
      </c>
    </row>
    <row r="861" spans="1:2" x14ac:dyDescent="0.2">
      <c r="A861">
        <v>4.3463440000000002</v>
      </c>
      <c r="B861">
        <v>9.8952138728856394</v>
      </c>
    </row>
    <row r="862" spans="1:2" x14ac:dyDescent="0.2">
      <c r="A862">
        <v>4.3464409999999898</v>
      </c>
      <c r="B862">
        <v>10.8728685714864</v>
      </c>
    </row>
    <row r="863" spans="1:2" x14ac:dyDescent="0.2">
      <c r="A863">
        <v>4.3465369999999997</v>
      </c>
      <c r="B863">
        <v>8.8459534883720892</v>
      </c>
    </row>
    <row r="864" spans="1:2" x14ac:dyDescent="0.2">
      <c r="A864">
        <v>4.346635</v>
      </c>
      <c r="B864">
        <v>8.7442758620689602</v>
      </c>
    </row>
    <row r="865" spans="1:2" x14ac:dyDescent="0.2">
      <c r="A865">
        <v>4.3467279999999997</v>
      </c>
      <c r="B865">
        <v>10.506117647058799</v>
      </c>
    </row>
    <row r="866" spans="1:2" x14ac:dyDescent="0.2">
      <c r="A866">
        <v>4.3467829999999896</v>
      </c>
      <c r="B866">
        <v>8.5510857142857102</v>
      </c>
    </row>
    <row r="867" spans="1:2" x14ac:dyDescent="0.2">
      <c r="A867">
        <v>4.3468879999999999</v>
      </c>
      <c r="B867">
        <v>8.7202222222222208</v>
      </c>
    </row>
    <row r="868" spans="1:2" x14ac:dyDescent="0.2">
      <c r="A868">
        <v>4.3469340000000001</v>
      </c>
      <c r="B868">
        <v>13.375999999999999</v>
      </c>
    </row>
    <row r="869" spans="1:2" x14ac:dyDescent="0.2">
      <c r="A869">
        <v>4.3469819999999997</v>
      </c>
      <c r="B869">
        <v>11.011612903225799</v>
      </c>
    </row>
    <row r="870" spans="1:2" x14ac:dyDescent="0.2">
      <c r="A870">
        <v>4.3470620000000002</v>
      </c>
      <c r="B870">
        <v>14.9660183486238</v>
      </c>
    </row>
    <row r="871" spans="1:2" x14ac:dyDescent="0.2">
      <c r="A871">
        <v>4.3470949999999897</v>
      </c>
      <c r="B871">
        <v>17.752578313253</v>
      </c>
    </row>
    <row r="872" spans="1:2" x14ac:dyDescent="0.2">
      <c r="A872">
        <v>4.3471489999999999</v>
      </c>
      <c r="B872">
        <v>13.568000000108899</v>
      </c>
    </row>
    <row r="873" spans="1:2" x14ac:dyDescent="0.2">
      <c r="A873">
        <v>4.3472289999999996</v>
      </c>
      <c r="B873">
        <v>11.228235294117599</v>
      </c>
    </row>
    <row r="874" spans="1:2" x14ac:dyDescent="0.2">
      <c r="A874">
        <v>4.3473059999999997</v>
      </c>
      <c r="B874">
        <v>14.0471272726083</v>
      </c>
    </row>
    <row r="875" spans="1:2" x14ac:dyDescent="0.2">
      <c r="A875">
        <v>4.3473449999999998</v>
      </c>
      <c r="B875">
        <v>17.730851485148499</v>
      </c>
    </row>
    <row r="876" spans="1:2" x14ac:dyDescent="0.2">
      <c r="A876">
        <v>4.3474189999999897</v>
      </c>
      <c r="B876">
        <v>15.3465648854961</v>
      </c>
    </row>
    <row r="877" spans="1:2" x14ac:dyDescent="0.2">
      <c r="A877">
        <v>4.3474889999999897</v>
      </c>
      <c r="B877">
        <v>18.558260869565199</v>
      </c>
    </row>
    <row r="878" spans="1:2" x14ac:dyDescent="0.2">
      <c r="A878">
        <v>4.3475539999999997</v>
      </c>
      <c r="B878">
        <v>11.75296</v>
      </c>
    </row>
    <row r="879" spans="1:2" x14ac:dyDescent="0.2">
      <c r="A879">
        <v>4.3476359999999996</v>
      </c>
      <c r="B879">
        <v>10.8872499999207</v>
      </c>
    </row>
    <row r="880" spans="1:2" x14ac:dyDescent="0.2">
      <c r="A880">
        <v>4.3476919999999897</v>
      </c>
      <c r="B880">
        <v>12.079389312977099</v>
      </c>
    </row>
    <row r="881" spans="1:2" x14ac:dyDescent="0.2">
      <c r="A881">
        <v>4.3477730000000001</v>
      </c>
      <c r="B881">
        <v>11.0620845071148</v>
      </c>
    </row>
    <row r="882" spans="1:2" x14ac:dyDescent="0.2">
      <c r="A882">
        <v>4.3478500000000002</v>
      </c>
      <c r="B882">
        <v>15.483428571428499</v>
      </c>
    </row>
    <row r="883" spans="1:2" x14ac:dyDescent="0.2">
      <c r="A883">
        <v>4.3478969999999997</v>
      </c>
      <c r="B883">
        <v>14.5387610619469</v>
      </c>
    </row>
    <row r="884" spans="1:2" x14ac:dyDescent="0.2">
      <c r="A884">
        <v>4.3479749999999999</v>
      </c>
      <c r="B884">
        <v>13.1101440000976</v>
      </c>
    </row>
    <row r="885" spans="1:2" x14ac:dyDescent="0.2">
      <c r="A885">
        <v>4.3480530000000002</v>
      </c>
      <c r="B885">
        <v>8.7377324840764299</v>
      </c>
    </row>
    <row r="886" spans="1:2" x14ac:dyDescent="0.2">
      <c r="A886">
        <v>4.3481369999999897</v>
      </c>
      <c r="B886">
        <v>11.9452903224909</v>
      </c>
    </row>
    <row r="887" spans="1:2" x14ac:dyDescent="0.2">
      <c r="A887">
        <v>4.348211</v>
      </c>
      <c r="B887">
        <v>13.8070857142857</v>
      </c>
    </row>
    <row r="888" spans="1:2" x14ac:dyDescent="0.2">
      <c r="A888">
        <v>4.3482989999999999</v>
      </c>
      <c r="B888">
        <v>11.5710379747517</v>
      </c>
    </row>
    <row r="889" spans="1:2" x14ac:dyDescent="0.2">
      <c r="A889">
        <v>4.3483830000000001</v>
      </c>
      <c r="B889">
        <v>12.1274</v>
      </c>
    </row>
    <row r="890" spans="1:2" x14ac:dyDescent="0.2">
      <c r="A890">
        <v>4.348471</v>
      </c>
      <c r="B890">
        <v>12.5467549668874</v>
      </c>
    </row>
    <row r="891" spans="1:2" x14ac:dyDescent="0.2">
      <c r="A891">
        <v>4.3485519999999998</v>
      </c>
      <c r="B891">
        <v>11.9376202531645</v>
      </c>
    </row>
    <row r="892" spans="1:2" x14ac:dyDescent="0.2">
      <c r="A892">
        <v>4.3486339999999997</v>
      </c>
      <c r="B892">
        <v>11.1608205127538</v>
      </c>
    </row>
    <row r="893" spans="1:2" x14ac:dyDescent="0.2">
      <c r="A893">
        <v>4.3487239999999998</v>
      </c>
      <c r="B893">
        <v>10.6244353741496</v>
      </c>
    </row>
    <row r="894" spans="1:2" x14ac:dyDescent="0.2">
      <c r="A894">
        <v>4.3487879999999999</v>
      </c>
      <c r="B894">
        <v>10.630243902439</v>
      </c>
    </row>
    <row r="895" spans="1:2" x14ac:dyDescent="0.2">
      <c r="A895">
        <v>4.3488579999999999</v>
      </c>
      <c r="B895">
        <v>10.195428571428501</v>
      </c>
    </row>
    <row r="896" spans="1:2" x14ac:dyDescent="0.2">
      <c r="A896">
        <v>4.3489409999999999</v>
      </c>
      <c r="B896">
        <v>14.231515151515101</v>
      </c>
    </row>
    <row r="897" spans="1:2" x14ac:dyDescent="0.2">
      <c r="A897">
        <v>4.3490159999999998</v>
      </c>
      <c r="B897">
        <v>15.701781512605001</v>
      </c>
    </row>
    <row r="898" spans="1:2" x14ac:dyDescent="0.2">
      <c r="A898">
        <v>4.3490729999999997</v>
      </c>
      <c r="B898">
        <v>12.5621714285714</v>
      </c>
    </row>
    <row r="899" spans="1:2" x14ac:dyDescent="0.2">
      <c r="A899">
        <v>4.3491689999999998</v>
      </c>
      <c r="B899">
        <v>13.057935483870899</v>
      </c>
    </row>
    <row r="900" spans="1:2" x14ac:dyDescent="0.2">
      <c r="A900">
        <v>4.3492350000000002</v>
      </c>
      <c r="B900">
        <v>13.9409836065573</v>
      </c>
    </row>
    <row r="901" spans="1:2" x14ac:dyDescent="0.2">
      <c r="A901">
        <v>4.3492989999999896</v>
      </c>
      <c r="B901">
        <v>12.059042253521101</v>
      </c>
    </row>
    <row r="902" spans="1:2" x14ac:dyDescent="0.2">
      <c r="A902">
        <v>4.349418</v>
      </c>
      <c r="B902">
        <v>9.1003564356016007</v>
      </c>
    </row>
    <row r="903" spans="1:2" x14ac:dyDescent="0.2">
      <c r="A903">
        <v>4.3495080000000002</v>
      </c>
      <c r="B903">
        <v>13.555855421686701</v>
      </c>
    </row>
    <row r="904" spans="1:2" x14ac:dyDescent="0.2">
      <c r="A904">
        <v>4.3495910000000002</v>
      </c>
      <c r="B904">
        <v>13.016615384615299</v>
      </c>
    </row>
    <row r="905" spans="1:2" x14ac:dyDescent="0.2">
      <c r="A905">
        <v>4.3496769999999998</v>
      </c>
      <c r="B905">
        <v>10.4332075471698</v>
      </c>
    </row>
    <row r="906" spans="1:2" x14ac:dyDescent="0.2">
      <c r="A906">
        <v>4.349755</v>
      </c>
      <c r="B906">
        <v>12.7893333332431</v>
      </c>
    </row>
    <row r="907" spans="1:2" x14ac:dyDescent="0.2">
      <c r="A907">
        <v>4.3498289999999997</v>
      </c>
      <c r="B907">
        <v>12.5610827067669</v>
      </c>
    </row>
    <row r="908" spans="1:2" x14ac:dyDescent="0.2">
      <c r="A908">
        <v>4.3499119999999998</v>
      </c>
      <c r="B908">
        <v>10.8523835616438</v>
      </c>
    </row>
    <row r="909" spans="1:2" x14ac:dyDescent="0.2">
      <c r="A909">
        <v>4.3499859999999897</v>
      </c>
      <c r="B909">
        <v>10.8109589041095</v>
      </c>
    </row>
    <row r="910" spans="1:2" x14ac:dyDescent="0.2">
      <c r="A910">
        <v>4.3500649999999998</v>
      </c>
      <c r="B910">
        <v>12.357333333249899</v>
      </c>
    </row>
    <row r="911" spans="1:2" x14ac:dyDescent="0.2">
      <c r="A911">
        <v>4.3501389999999898</v>
      </c>
      <c r="B911">
        <v>10.9415</v>
      </c>
    </row>
    <row r="912" spans="1:2" x14ac:dyDescent="0.2">
      <c r="A912">
        <v>4.3502049999999999</v>
      </c>
      <c r="B912">
        <v>13.589606837714999</v>
      </c>
    </row>
    <row r="913" spans="1:2" x14ac:dyDescent="0.2">
      <c r="A913">
        <v>4.3502770000000002</v>
      </c>
      <c r="B913">
        <v>11.537666666666601</v>
      </c>
    </row>
    <row r="914" spans="1:2" x14ac:dyDescent="0.2">
      <c r="A914">
        <v>4.3503809999999996</v>
      </c>
      <c r="B914">
        <v>10.5850476190476</v>
      </c>
    </row>
    <row r="915" spans="1:2" x14ac:dyDescent="0.2">
      <c r="A915">
        <v>4.3504589999999999</v>
      </c>
      <c r="B915">
        <v>11.264418300653499</v>
      </c>
    </row>
    <row r="916" spans="1:2" x14ac:dyDescent="0.2">
      <c r="A916">
        <v>4.3505750000000001</v>
      </c>
      <c r="B916">
        <v>9.1564444444444408</v>
      </c>
    </row>
    <row r="917" spans="1:2" x14ac:dyDescent="0.2">
      <c r="A917">
        <v>4.3506789999999897</v>
      </c>
      <c r="B917">
        <v>12.1571084337349</v>
      </c>
    </row>
    <row r="918" spans="1:2" x14ac:dyDescent="0.2">
      <c r="A918">
        <v>4.3507629999999997</v>
      </c>
      <c r="B918">
        <v>9.8921931034482693</v>
      </c>
    </row>
    <row r="919" spans="1:2" x14ac:dyDescent="0.2">
      <c r="A919">
        <v>4.3508309999999897</v>
      </c>
      <c r="B919">
        <v>10.178728682244</v>
      </c>
    </row>
    <row r="920" spans="1:2" x14ac:dyDescent="0.2">
      <c r="A920">
        <v>4.3509069999999896</v>
      </c>
      <c r="B920">
        <v>9.8731851851170696</v>
      </c>
    </row>
    <row r="921" spans="1:2" x14ac:dyDescent="0.2">
      <c r="A921">
        <v>4.3510019999999896</v>
      </c>
      <c r="B921">
        <v>7.8377600000000003</v>
      </c>
    </row>
    <row r="922" spans="1:2" x14ac:dyDescent="0.2">
      <c r="A922">
        <v>4.3510629999999999</v>
      </c>
      <c r="B922">
        <v>9.3852753623821794</v>
      </c>
    </row>
    <row r="923" spans="1:2" x14ac:dyDescent="0.2">
      <c r="A923">
        <v>4.3511679999999897</v>
      </c>
      <c r="B923">
        <v>7.9277814207650197</v>
      </c>
    </row>
    <row r="924" spans="1:2" x14ac:dyDescent="0.2">
      <c r="A924">
        <v>4.3512629999999897</v>
      </c>
      <c r="B924">
        <v>7.4293056994818603</v>
      </c>
    </row>
    <row r="925" spans="1:2" x14ac:dyDescent="0.2">
      <c r="A925">
        <v>4.3513769999999896</v>
      </c>
      <c r="B925">
        <v>7.0554977578475304</v>
      </c>
    </row>
    <row r="926" spans="1:2" x14ac:dyDescent="0.2">
      <c r="A926">
        <v>4.3514999999999997</v>
      </c>
      <c r="B926">
        <v>8.0052800000372706</v>
      </c>
    </row>
    <row r="927" spans="1:2" x14ac:dyDescent="0.2">
      <c r="A927">
        <v>4.3515939999999897</v>
      </c>
      <c r="B927">
        <v>8.9215999999999998</v>
      </c>
    </row>
    <row r="928" spans="1:2" x14ac:dyDescent="0.2">
      <c r="A928">
        <v>4.3517339999999898</v>
      </c>
      <c r="B928">
        <v>8.2523333333333309</v>
      </c>
    </row>
    <row r="929" spans="1:2" x14ac:dyDescent="0.2">
      <c r="A929">
        <v>4.35182</v>
      </c>
      <c r="B929">
        <v>8.8587341772151902</v>
      </c>
    </row>
    <row r="930" spans="1:2" x14ac:dyDescent="0.2">
      <c r="A930">
        <v>4.3518989999999897</v>
      </c>
      <c r="B930">
        <v>9.3618000000000006</v>
      </c>
    </row>
    <row r="931" spans="1:2" x14ac:dyDescent="0.2">
      <c r="A931">
        <v>4.3519949999999996</v>
      </c>
      <c r="B931">
        <v>8.6340759493670802</v>
      </c>
    </row>
    <row r="932" spans="1:2" x14ac:dyDescent="0.2">
      <c r="A932">
        <v>4.3520690000000002</v>
      </c>
      <c r="B932">
        <v>9.1013866666666594</v>
      </c>
    </row>
    <row r="933" spans="1:2" x14ac:dyDescent="0.2">
      <c r="A933">
        <v>4.3521749999999999</v>
      </c>
      <c r="B933">
        <v>9.2135529411764701</v>
      </c>
    </row>
    <row r="934" spans="1:2" x14ac:dyDescent="0.2">
      <c r="A934">
        <v>4.3522919999999896</v>
      </c>
      <c r="B934">
        <v>8.1814468085106302</v>
      </c>
    </row>
    <row r="935" spans="1:2" x14ac:dyDescent="0.2">
      <c r="A935">
        <v>4.3523779999999999</v>
      </c>
      <c r="B935">
        <v>8.2240000000475693</v>
      </c>
    </row>
    <row r="936" spans="1:2" x14ac:dyDescent="0.2">
      <c r="A936">
        <v>4.3524719999999997</v>
      </c>
      <c r="B936">
        <v>7.6421052631578901</v>
      </c>
    </row>
    <row r="937" spans="1:2" x14ac:dyDescent="0.2">
      <c r="A937">
        <v>4.3525789999999898</v>
      </c>
      <c r="B937">
        <v>9.0949239766577197</v>
      </c>
    </row>
    <row r="938" spans="1:2" x14ac:dyDescent="0.2">
      <c r="A938">
        <v>4.3526769999999999</v>
      </c>
      <c r="B938">
        <v>7.8501224490168902</v>
      </c>
    </row>
    <row r="939" spans="1:2" x14ac:dyDescent="0.2">
      <c r="A939">
        <v>4.3527959999999997</v>
      </c>
      <c r="B939">
        <v>7.9130602410082496</v>
      </c>
    </row>
    <row r="940" spans="1:2" x14ac:dyDescent="0.2">
      <c r="A940">
        <v>4.3528549999999999</v>
      </c>
      <c r="B940">
        <v>9.3383111110466892</v>
      </c>
    </row>
    <row r="941" spans="1:2" x14ac:dyDescent="0.2">
      <c r="A941">
        <v>4.3529369999999998</v>
      </c>
      <c r="B941">
        <v>7.93665671641791</v>
      </c>
    </row>
    <row r="942" spans="1:2" x14ac:dyDescent="0.2">
      <c r="A942">
        <v>4.3529949999999999</v>
      </c>
      <c r="B942">
        <v>7.2890632911392403</v>
      </c>
    </row>
    <row r="943" spans="1:2" x14ac:dyDescent="0.2">
      <c r="A943">
        <v>4.3531040000000001</v>
      </c>
      <c r="B943">
        <v>9.3653333333333304</v>
      </c>
    </row>
    <row r="944" spans="1:2" x14ac:dyDescent="0.2">
      <c r="A944">
        <v>4.3531839999999997</v>
      </c>
      <c r="B944">
        <v>8.0442396313363993</v>
      </c>
    </row>
    <row r="945" spans="1:2" x14ac:dyDescent="0.2">
      <c r="A945">
        <v>4.3533279999999897</v>
      </c>
      <c r="B945">
        <v>8.7322828282828198</v>
      </c>
    </row>
    <row r="946" spans="1:2" x14ac:dyDescent="0.2">
      <c r="A946">
        <v>4.3534199999999998</v>
      </c>
      <c r="B946">
        <v>6.7564307692307599</v>
      </c>
    </row>
    <row r="947" spans="1:2" x14ac:dyDescent="0.2">
      <c r="A947">
        <v>4.3535339999999998</v>
      </c>
      <c r="B947">
        <v>10.386395209580799</v>
      </c>
    </row>
    <row r="948" spans="1:2" x14ac:dyDescent="0.2">
      <c r="A948">
        <v>4.3536640000000002</v>
      </c>
      <c r="B948">
        <v>8.1121632653061209</v>
      </c>
    </row>
    <row r="949" spans="1:2" x14ac:dyDescent="0.2">
      <c r="A949">
        <v>4.3537349999999897</v>
      </c>
      <c r="B949">
        <v>9.3254193548387097</v>
      </c>
    </row>
    <row r="950" spans="1:2" x14ac:dyDescent="0.2">
      <c r="A950">
        <v>4.3538259999999998</v>
      </c>
      <c r="B950">
        <v>7.9287547169811301</v>
      </c>
    </row>
    <row r="951" spans="1:2" x14ac:dyDescent="0.2">
      <c r="A951">
        <v>4.353898</v>
      </c>
      <c r="B951">
        <v>8.9439006211180097</v>
      </c>
    </row>
    <row r="952" spans="1:2" x14ac:dyDescent="0.2">
      <c r="A952">
        <v>4.3540019999999897</v>
      </c>
      <c r="B952">
        <v>9.9397752808988695</v>
      </c>
    </row>
    <row r="953" spans="1:2" x14ac:dyDescent="0.2">
      <c r="A953">
        <v>4.3540969999999897</v>
      </c>
      <c r="B953">
        <v>10.242698795180701</v>
      </c>
    </row>
    <row r="954" spans="1:2" x14ac:dyDescent="0.2">
      <c r="A954">
        <v>4.3541780000000001</v>
      </c>
      <c r="B954">
        <v>8.2861886792452797</v>
      </c>
    </row>
    <row r="955" spans="1:2" x14ac:dyDescent="0.2">
      <c r="A955">
        <v>4.35426</v>
      </c>
      <c r="B955">
        <v>9.0325751633986897</v>
      </c>
    </row>
    <row r="956" spans="1:2" x14ac:dyDescent="0.2">
      <c r="A956">
        <v>4.3543760000000002</v>
      </c>
      <c r="B956">
        <v>11.258947368421</v>
      </c>
    </row>
    <row r="957" spans="1:2" x14ac:dyDescent="0.2">
      <c r="A957">
        <v>4.3544489999999998</v>
      </c>
      <c r="B957">
        <v>10.845416149068299</v>
      </c>
    </row>
    <row r="958" spans="1:2" x14ac:dyDescent="0.2">
      <c r="A958">
        <v>4.3545400000000001</v>
      </c>
      <c r="B958">
        <v>10.0539627329774</v>
      </c>
    </row>
    <row r="959" spans="1:2" x14ac:dyDescent="0.2">
      <c r="A959">
        <v>4.3546189999999996</v>
      </c>
      <c r="B959">
        <v>9.8488888888888901</v>
      </c>
    </row>
    <row r="960" spans="1:2" x14ac:dyDescent="0.2">
      <c r="A960">
        <v>4.3547129999999896</v>
      </c>
      <c r="B960">
        <v>8.9102465753424607</v>
      </c>
    </row>
    <row r="961" spans="1:2" x14ac:dyDescent="0.2">
      <c r="A961">
        <v>4.3547719999999996</v>
      </c>
      <c r="B961">
        <v>8.6195409836723496</v>
      </c>
    </row>
    <row r="962" spans="1:2" x14ac:dyDescent="0.2">
      <c r="A962">
        <v>4.3548489999999997</v>
      </c>
      <c r="B962">
        <v>10.936079207920701</v>
      </c>
    </row>
    <row r="963" spans="1:2" x14ac:dyDescent="0.2">
      <c r="A963">
        <v>4.3548979999999897</v>
      </c>
      <c r="B963">
        <v>11.755707317073099</v>
      </c>
    </row>
    <row r="964" spans="1:2" x14ac:dyDescent="0.2">
      <c r="A964">
        <v>4.3549809999999898</v>
      </c>
      <c r="B964">
        <v>11.4495584415584</v>
      </c>
    </row>
    <row r="965" spans="1:2" x14ac:dyDescent="0.2">
      <c r="A965">
        <v>4.3550569999999897</v>
      </c>
      <c r="B965">
        <v>15.1230825686781</v>
      </c>
    </row>
    <row r="966" spans="1:2" x14ac:dyDescent="0.2">
      <c r="A966">
        <v>4.3551339999999996</v>
      </c>
      <c r="B966">
        <v>12.277169230857099</v>
      </c>
    </row>
    <row r="967" spans="1:2" x14ac:dyDescent="0.2">
      <c r="A967">
        <v>4.3552029999999897</v>
      </c>
      <c r="B967">
        <v>14.9195698923237</v>
      </c>
    </row>
    <row r="968" spans="1:2" x14ac:dyDescent="0.2">
      <c r="A968">
        <v>4.3552619999999997</v>
      </c>
      <c r="B968">
        <v>9.5731199999999994</v>
      </c>
    </row>
    <row r="969" spans="1:2" x14ac:dyDescent="0.2">
      <c r="A969">
        <v>4.35534</v>
      </c>
      <c r="B969">
        <v>9.7908059701492505</v>
      </c>
    </row>
    <row r="970" spans="1:2" x14ac:dyDescent="0.2">
      <c r="A970">
        <v>4.3554110000000001</v>
      </c>
      <c r="B970">
        <v>11.0249411765568</v>
      </c>
    </row>
    <row r="971" spans="1:2" x14ac:dyDescent="0.2">
      <c r="A971">
        <v>4.3554649999999997</v>
      </c>
      <c r="B971">
        <v>12.2494915254237</v>
      </c>
    </row>
    <row r="972" spans="1:2" x14ac:dyDescent="0.2">
      <c r="A972">
        <v>4.3555519999999897</v>
      </c>
      <c r="B972">
        <v>11.158084507042201</v>
      </c>
    </row>
    <row r="973" spans="1:2" x14ac:dyDescent="0.2">
      <c r="A973">
        <v>4.3556289999999898</v>
      </c>
      <c r="B973">
        <v>13.190690908979199</v>
      </c>
    </row>
    <row r="974" spans="1:2" x14ac:dyDescent="0.2">
      <c r="A974">
        <v>4.3556970000000002</v>
      </c>
      <c r="B974">
        <v>12.7191272728349</v>
      </c>
    </row>
    <row r="975" spans="1:2" x14ac:dyDescent="0.2">
      <c r="A975">
        <v>4.355753</v>
      </c>
      <c r="B975">
        <v>12.697495934959299</v>
      </c>
    </row>
    <row r="976" spans="1:2" x14ac:dyDescent="0.2">
      <c r="A976">
        <v>4.3558259999999898</v>
      </c>
      <c r="B976">
        <v>12.055999999999999</v>
      </c>
    </row>
    <row r="977" spans="1:2" x14ac:dyDescent="0.2">
      <c r="A977">
        <v>4.3558629999999896</v>
      </c>
      <c r="B977">
        <v>11.7350769229718</v>
      </c>
    </row>
    <row r="978" spans="1:2" x14ac:dyDescent="0.2">
      <c r="A978">
        <v>4.3559359999999998</v>
      </c>
      <c r="B978">
        <v>14.1392592592592</v>
      </c>
    </row>
    <row r="979" spans="1:2" x14ac:dyDescent="0.2">
      <c r="A979">
        <v>4.3559760000000001</v>
      </c>
      <c r="B979">
        <v>14.5663396225135</v>
      </c>
    </row>
    <row r="980" spans="1:2" x14ac:dyDescent="0.2">
      <c r="A980">
        <v>4.3560470000000002</v>
      </c>
      <c r="B980">
        <v>10.2381016949152</v>
      </c>
    </row>
    <row r="981" spans="1:2" x14ac:dyDescent="0.2">
      <c r="A981">
        <v>4.3560970000000001</v>
      </c>
      <c r="B981">
        <v>9.0450101009250101</v>
      </c>
    </row>
    <row r="982" spans="1:2" x14ac:dyDescent="0.2">
      <c r="A982">
        <v>4.3561779999999999</v>
      </c>
      <c r="B982">
        <v>10.407168</v>
      </c>
    </row>
    <row r="983" spans="1:2" x14ac:dyDescent="0.2">
      <c r="A983">
        <v>4.3562479999999999</v>
      </c>
      <c r="B983">
        <v>12.249491525327</v>
      </c>
    </row>
    <row r="984" spans="1:2" x14ac:dyDescent="0.2">
      <c r="A984">
        <v>4.3562989999999999</v>
      </c>
      <c r="B984">
        <v>11.1613538460738</v>
      </c>
    </row>
    <row r="985" spans="1:2" x14ac:dyDescent="0.2">
      <c r="A985">
        <v>4.3563890000000001</v>
      </c>
      <c r="B985">
        <v>11.6411275167785</v>
      </c>
    </row>
    <row r="986" spans="1:2" x14ac:dyDescent="0.2">
      <c r="A986">
        <v>4.356465</v>
      </c>
      <c r="B986">
        <v>12.087329032257999</v>
      </c>
    </row>
    <row r="987" spans="1:2" x14ac:dyDescent="0.2">
      <c r="A987">
        <v>4.3565480000000001</v>
      </c>
      <c r="B987">
        <v>12.245333333333299</v>
      </c>
    </row>
    <row r="988" spans="1:2" x14ac:dyDescent="0.2">
      <c r="A988">
        <v>4.3566259999999897</v>
      </c>
      <c r="B988">
        <v>10.2579612902609</v>
      </c>
    </row>
    <row r="989" spans="1:2" x14ac:dyDescent="0.2">
      <c r="A989">
        <v>4.3567109999999998</v>
      </c>
      <c r="B989">
        <v>9.9931139240506308</v>
      </c>
    </row>
    <row r="990" spans="1:2" x14ac:dyDescent="0.2">
      <c r="A990">
        <v>4.3568160000000002</v>
      </c>
      <c r="B990">
        <v>10.281048275862</v>
      </c>
    </row>
    <row r="991" spans="1:2" x14ac:dyDescent="0.2">
      <c r="A991">
        <v>4.3568600000000002</v>
      </c>
      <c r="B991">
        <v>17.0488</v>
      </c>
    </row>
    <row r="992" spans="1:2" x14ac:dyDescent="0.2">
      <c r="A992">
        <v>4.3569269999999998</v>
      </c>
      <c r="B992">
        <v>8.1057342657342595</v>
      </c>
    </row>
    <row r="993" spans="1:2" x14ac:dyDescent="0.2">
      <c r="A993">
        <v>4.3570149999999996</v>
      </c>
      <c r="B993">
        <v>11.793043478260801</v>
      </c>
    </row>
    <row r="994" spans="1:2" x14ac:dyDescent="0.2">
      <c r="A994">
        <v>4.357075</v>
      </c>
      <c r="B994">
        <v>13.2173445379185</v>
      </c>
    </row>
    <row r="995" spans="1:2" x14ac:dyDescent="0.2">
      <c r="A995">
        <v>4.3571409999999897</v>
      </c>
      <c r="B995">
        <v>11.791058823529401</v>
      </c>
    </row>
    <row r="996" spans="1:2" x14ac:dyDescent="0.2">
      <c r="A996">
        <v>4.3572059999999997</v>
      </c>
      <c r="B996">
        <v>9.5155744681479497</v>
      </c>
    </row>
    <row r="997" spans="1:2" x14ac:dyDescent="0.2">
      <c r="A997">
        <v>4.3572949999999997</v>
      </c>
      <c r="B997">
        <v>11.4899862068965</v>
      </c>
    </row>
    <row r="998" spans="1:2" x14ac:dyDescent="0.2">
      <c r="A998">
        <v>4.3573550000000001</v>
      </c>
      <c r="B998">
        <v>14.9814925373134</v>
      </c>
    </row>
    <row r="999" spans="1:2" x14ac:dyDescent="0.2">
      <c r="A999">
        <v>4.3574329999999897</v>
      </c>
      <c r="B999">
        <v>9.2889887640449391</v>
      </c>
    </row>
    <row r="1000" spans="1:2" x14ac:dyDescent="0.2">
      <c r="A1000">
        <v>4.3575409999999897</v>
      </c>
      <c r="B1000">
        <v>12.519085714285699</v>
      </c>
    </row>
    <row r="1001" spans="1:2" x14ac:dyDescent="0.2">
      <c r="A1001">
        <v>4.357615</v>
      </c>
      <c r="B1001">
        <v>16.515702479338799</v>
      </c>
    </row>
    <row r="1002" spans="1:2" x14ac:dyDescent="0.2">
      <c r="A1002">
        <v>4.3576790000000001</v>
      </c>
      <c r="B1002">
        <v>10.537398601329899</v>
      </c>
    </row>
    <row r="1003" spans="1:2" x14ac:dyDescent="0.2">
      <c r="A1003">
        <v>4.3577719999999998</v>
      </c>
      <c r="B1003">
        <v>9.2898461538461508</v>
      </c>
    </row>
    <row r="1004" spans="1:2" x14ac:dyDescent="0.2">
      <c r="A1004">
        <v>4.3578209999999897</v>
      </c>
      <c r="B1004">
        <v>13.9237849462365</v>
      </c>
    </row>
    <row r="1005" spans="1:2" x14ac:dyDescent="0.2">
      <c r="A1005">
        <v>4.357869</v>
      </c>
      <c r="B1005">
        <v>10.78875</v>
      </c>
    </row>
    <row r="1006" spans="1:2" x14ac:dyDescent="0.2">
      <c r="A1006">
        <v>4.357952</v>
      </c>
      <c r="B1006">
        <v>12.618093959652599</v>
      </c>
    </row>
    <row r="1007" spans="1:2" x14ac:dyDescent="0.2">
      <c r="A1007">
        <v>4.3580269999999999</v>
      </c>
      <c r="B1007">
        <v>15.0378666666666</v>
      </c>
    </row>
    <row r="1008" spans="1:2" x14ac:dyDescent="0.2">
      <c r="A1008">
        <v>4.3580999999999896</v>
      </c>
      <c r="B1008">
        <v>11.5664657534246</v>
      </c>
    </row>
    <row r="1009" spans="1:2" x14ac:dyDescent="0.2">
      <c r="A1009">
        <v>4.3581769999999898</v>
      </c>
      <c r="B1009">
        <v>12.258559999999999</v>
      </c>
    </row>
    <row r="1010" spans="1:2" x14ac:dyDescent="0.2">
      <c r="A1010">
        <v>4.3582559999999999</v>
      </c>
      <c r="B1010">
        <v>14.453517241263199</v>
      </c>
    </row>
    <row r="1011" spans="1:2" x14ac:dyDescent="0.2">
      <c r="A1011">
        <v>4.3583049999999997</v>
      </c>
      <c r="B1011">
        <v>11.3773114753229</v>
      </c>
    </row>
    <row r="1012" spans="1:2" x14ac:dyDescent="0.2">
      <c r="A1012">
        <v>4.3583819999999998</v>
      </c>
      <c r="B1012">
        <v>13.1403636362709</v>
      </c>
    </row>
    <row r="1013" spans="1:2" x14ac:dyDescent="0.2">
      <c r="A1013">
        <v>4.3584579999999997</v>
      </c>
      <c r="B1013">
        <v>12.306370370370299</v>
      </c>
    </row>
    <row r="1014" spans="1:2" x14ac:dyDescent="0.2">
      <c r="A1014">
        <v>4.3585079999999996</v>
      </c>
      <c r="B1014">
        <v>14.2104827586206</v>
      </c>
    </row>
    <row r="1015" spans="1:2" x14ac:dyDescent="0.2">
      <c r="A1015">
        <v>4.3585880000000001</v>
      </c>
      <c r="B1015">
        <v>14.1210381680393</v>
      </c>
    </row>
    <row r="1016" spans="1:2" x14ac:dyDescent="0.2">
      <c r="A1016">
        <v>4.3586609999999997</v>
      </c>
      <c r="B1016">
        <v>11.6918518518518</v>
      </c>
    </row>
    <row r="1017" spans="1:2" x14ac:dyDescent="0.2">
      <c r="A1017">
        <v>4.3587389999999999</v>
      </c>
      <c r="B1017">
        <v>13.850140845070401</v>
      </c>
    </row>
    <row r="1018" spans="1:2" x14ac:dyDescent="0.2">
      <c r="A1018">
        <v>4.3588179999999896</v>
      </c>
      <c r="B1018">
        <v>14.2110344826445</v>
      </c>
    </row>
    <row r="1019" spans="1:2" x14ac:dyDescent="0.2">
      <c r="A1019">
        <v>4.3588589999999998</v>
      </c>
      <c r="B1019">
        <v>12.365793103547499</v>
      </c>
    </row>
    <row r="1020" spans="1:2" x14ac:dyDescent="0.2">
      <c r="A1020">
        <v>4.3589370000000001</v>
      </c>
      <c r="B1020">
        <v>14.439140495867701</v>
      </c>
    </row>
    <row r="1021" spans="1:2" x14ac:dyDescent="0.2">
      <c r="A1021">
        <v>4.3589859999999998</v>
      </c>
      <c r="B1021">
        <v>19.035526881911</v>
      </c>
    </row>
    <row r="1022" spans="1:2" x14ac:dyDescent="0.2">
      <c r="A1022">
        <v>4.3590450000000001</v>
      </c>
      <c r="B1022">
        <v>16.529066666666601</v>
      </c>
    </row>
    <row r="1023" spans="1:2" x14ac:dyDescent="0.2">
      <c r="A1023">
        <v>4.3591009999999999</v>
      </c>
      <c r="B1023">
        <v>15.829233644722001</v>
      </c>
    </row>
    <row r="1024" spans="1:2" x14ac:dyDescent="0.2">
      <c r="A1024">
        <v>4.3591639999999998</v>
      </c>
      <c r="B1024">
        <v>19.3628514851485</v>
      </c>
    </row>
    <row r="1025" spans="1:2" x14ac:dyDescent="0.2">
      <c r="A1025">
        <v>4.359216</v>
      </c>
      <c r="B1025">
        <v>16.9335510204081</v>
      </c>
    </row>
    <row r="1026" spans="1:2" x14ac:dyDescent="0.2">
      <c r="A1026">
        <v>4.3592750000000002</v>
      </c>
      <c r="B1026">
        <v>11.766082644628099</v>
      </c>
    </row>
    <row r="1027" spans="1:2" x14ac:dyDescent="0.2">
      <c r="A1027">
        <v>4.3593479999999998</v>
      </c>
      <c r="B1027">
        <v>11.2556083916083</v>
      </c>
    </row>
    <row r="1028" spans="1:2" x14ac:dyDescent="0.2">
      <c r="A1028">
        <v>4.3594200000000001</v>
      </c>
      <c r="B1028">
        <v>18.554930693069299</v>
      </c>
    </row>
    <row r="1029" spans="1:2" x14ac:dyDescent="0.2">
      <c r="A1029">
        <v>4.3594609999999996</v>
      </c>
      <c r="B1029">
        <v>16.853463414634099</v>
      </c>
    </row>
    <row r="1030" spans="1:2" x14ac:dyDescent="0.2">
      <c r="A1030">
        <v>4.3595039999999896</v>
      </c>
      <c r="B1030">
        <v>12.123870967741899</v>
      </c>
    </row>
    <row r="1031" spans="1:2" x14ac:dyDescent="0.2">
      <c r="A1031">
        <v>4.359591</v>
      </c>
      <c r="B1031">
        <v>10.4119466666666</v>
      </c>
    </row>
    <row r="1032" spans="1:2" x14ac:dyDescent="0.2">
      <c r="A1032">
        <v>4.3596659999999998</v>
      </c>
      <c r="B1032">
        <v>15.857840708095299</v>
      </c>
    </row>
    <row r="1033" spans="1:2" x14ac:dyDescent="0.2">
      <c r="A1033">
        <v>4.3597399999999897</v>
      </c>
      <c r="B1033">
        <v>14.938584615277501</v>
      </c>
    </row>
    <row r="1034" spans="1:2" x14ac:dyDescent="0.2">
      <c r="A1034">
        <v>4.3598140000000001</v>
      </c>
      <c r="B1034">
        <v>11.1193162393162</v>
      </c>
    </row>
    <row r="1035" spans="1:2" x14ac:dyDescent="0.2">
      <c r="A1035">
        <v>4.3598689999999998</v>
      </c>
      <c r="B1035">
        <v>13.026796116622601</v>
      </c>
    </row>
    <row r="1036" spans="1:2" x14ac:dyDescent="0.2">
      <c r="A1036">
        <v>4.3599209999999999</v>
      </c>
      <c r="B1036">
        <v>15.1458909090909</v>
      </c>
    </row>
    <row r="1037" spans="1:2" x14ac:dyDescent="0.2">
      <c r="A1037">
        <v>4.3599829999999997</v>
      </c>
      <c r="B1037">
        <v>15.811339805825201</v>
      </c>
    </row>
    <row r="1038" spans="1:2" x14ac:dyDescent="0.2">
      <c r="A1038">
        <v>4.3600579999999898</v>
      </c>
      <c r="B1038">
        <v>13.0539354838709</v>
      </c>
    </row>
    <row r="1039" spans="1:2" x14ac:dyDescent="0.2">
      <c r="A1039">
        <v>4.3601109999999998</v>
      </c>
      <c r="B1039">
        <v>15.270184874069001</v>
      </c>
    </row>
    <row r="1040" spans="1:2" x14ac:dyDescent="0.2">
      <c r="A1040">
        <v>4.3601789999999996</v>
      </c>
      <c r="B1040">
        <v>15.0361709401709</v>
      </c>
    </row>
    <row r="1041" spans="1:2" x14ac:dyDescent="0.2">
      <c r="A1041">
        <v>4.360258</v>
      </c>
      <c r="B1041">
        <v>10.3115733333973</v>
      </c>
    </row>
    <row r="1042" spans="1:2" x14ac:dyDescent="0.2">
      <c r="A1042">
        <v>4.3603350000000001</v>
      </c>
      <c r="B1042">
        <v>14.5668173913043</v>
      </c>
    </row>
    <row r="1043" spans="1:2" x14ac:dyDescent="0.2">
      <c r="A1043">
        <v>4.360379</v>
      </c>
      <c r="B1043">
        <v>13.7100895522388</v>
      </c>
    </row>
    <row r="1044" spans="1:2" x14ac:dyDescent="0.2">
      <c r="A1044">
        <v>4.3604909999999997</v>
      </c>
      <c r="B1044">
        <v>10.655803680981499</v>
      </c>
    </row>
    <row r="1045" spans="1:2" x14ac:dyDescent="0.2">
      <c r="A1045">
        <v>4.3605770000000001</v>
      </c>
      <c r="B1045">
        <v>16.483087719298201</v>
      </c>
    </row>
    <row r="1046" spans="1:2" x14ac:dyDescent="0.2">
      <c r="A1046">
        <v>4.3606239999999996</v>
      </c>
      <c r="B1046">
        <v>14.2934214876033</v>
      </c>
    </row>
    <row r="1047" spans="1:2" x14ac:dyDescent="0.2">
      <c r="A1047">
        <v>4.3607019999999999</v>
      </c>
      <c r="B1047">
        <v>11.7665753424657</v>
      </c>
    </row>
    <row r="1048" spans="1:2" x14ac:dyDescent="0.2">
      <c r="A1048">
        <v>4.3607779999999998</v>
      </c>
      <c r="B1048">
        <v>9.9829808916605192</v>
      </c>
    </row>
    <row r="1049" spans="1:2" x14ac:dyDescent="0.2">
      <c r="A1049">
        <v>4.3608630000000002</v>
      </c>
      <c r="B1049">
        <v>9.1652957746478805</v>
      </c>
    </row>
    <row r="1050" spans="1:2" x14ac:dyDescent="0.2">
      <c r="A1050">
        <v>4.3609390000000001</v>
      </c>
      <c r="B1050">
        <v>11.0536216216216</v>
      </c>
    </row>
    <row r="1051" spans="1:2" x14ac:dyDescent="0.2">
      <c r="A1051">
        <v>4.3610259999999998</v>
      </c>
      <c r="B1051">
        <v>11.167264367815999</v>
      </c>
    </row>
    <row r="1052" spans="1:2" x14ac:dyDescent="0.2">
      <c r="A1052">
        <v>4.3611259999999996</v>
      </c>
      <c r="B1052">
        <v>7.9897684210526299</v>
      </c>
    </row>
    <row r="1053" spans="1:2" x14ac:dyDescent="0.2">
      <c r="A1053">
        <v>4.3612320000000002</v>
      </c>
      <c r="B1053">
        <v>10.0086305418719</v>
      </c>
    </row>
    <row r="1054" spans="1:2" x14ac:dyDescent="0.2">
      <c r="A1054">
        <v>4.3613549999999996</v>
      </c>
      <c r="B1054">
        <v>9.0315384614980196</v>
      </c>
    </row>
    <row r="1055" spans="1:2" x14ac:dyDescent="0.2">
      <c r="A1055">
        <v>4.3614749999999898</v>
      </c>
      <c r="B1055">
        <v>6.9370434782608701</v>
      </c>
    </row>
    <row r="1056" spans="1:2" x14ac:dyDescent="0.2">
      <c r="A1056">
        <v>4.3616079999999897</v>
      </c>
      <c r="B1056">
        <v>8.0972413793103399</v>
      </c>
    </row>
    <row r="1057" spans="1:2" x14ac:dyDescent="0.2">
      <c r="A1057">
        <v>4.3617349999999897</v>
      </c>
      <c r="B1057">
        <v>7.7564219409587496</v>
      </c>
    </row>
    <row r="1058" spans="1:2" x14ac:dyDescent="0.2">
      <c r="A1058">
        <v>4.3618480000000002</v>
      </c>
      <c r="B1058">
        <v>8.5570309278350507</v>
      </c>
    </row>
    <row r="1059" spans="1:2" x14ac:dyDescent="0.2">
      <c r="A1059">
        <v>4.3619750000000002</v>
      </c>
      <c r="B1059">
        <v>8.1516862744725902</v>
      </c>
    </row>
    <row r="1060" spans="1:2" x14ac:dyDescent="0.2">
      <c r="A1060">
        <v>4.3620700000000001</v>
      </c>
      <c r="B1060">
        <v>7.1217951219188604</v>
      </c>
    </row>
    <row r="1061" spans="1:2" x14ac:dyDescent="0.2">
      <c r="A1061">
        <v>4.3622100000000001</v>
      </c>
      <c r="B1061">
        <v>8.6631196172248792</v>
      </c>
    </row>
    <row r="1062" spans="1:2" x14ac:dyDescent="0.2">
      <c r="A1062">
        <v>4.362311</v>
      </c>
      <c r="B1062">
        <v>7.3874909090909098</v>
      </c>
    </row>
    <row r="1063" spans="1:2" x14ac:dyDescent="0.2">
      <c r="A1063">
        <v>4.3624999999999998</v>
      </c>
      <c r="B1063">
        <v>7.5683749999999996</v>
      </c>
    </row>
    <row r="1064" spans="1:2" x14ac:dyDescent="0.2">
      <c r="A1064">
        <v>4.3625850000000002</v>
      </c>
      <c r="B1064">
        <v>8.7579999999999991</v>
      </c>
    </row>
    <row r="1065" spans="1:2" x14ac:dyDescent="0.2">
      <c r="A1065">
        <v>4.3627279999999997</v>
      </c>
      <c r="B1065">
        <v>7.3259039301310001</v>
      </c>
    </row>
    <row r="1066" spans="1:2" x14ac:dyDescent="0.2">
      <c r="A1066">
        <v>4.3628239999999998</v>
      </c>
      <c r="B1066">
        <v>7.8826666667037397</v>
      </c>
    </row>
    <row r="1067" spans="1:2" x14ac:dyDescent="0.2">
      <c r="A1067">
        <v>4.362965</v>
      </c>
      <c r="B1067">
        <v>6.7491361867704196</v>
      </c>
    </row>
    <row r="1068" spans="1:2" x14ac:dyDescent="0.2">
      <c r="A1068">
        <v>4.3630969999999998</v>
      </c>
      <c r="B1068">
        <v>8.5281194029554399</v>
      </c>
    </row>
    <row r="1069" spans="1:2" x14ac:dyDescent="0.2">
      <c r="A1069">
        <v>4.3632629999999999</v>
      </c>
      <c r="B1069">
        <v>7.2160440771349803</v>
      </c>
    </row>
    <row r="1070" spans="1:2" x14ac:dyDescent="0.2">
      <c r="A1070">
        <v>4.3634729999999999</v>
      </c>
      <c r="B1070">
        <v>8.2010186335403699</v>
      </c>
    </row>
    <row r="1071" spans="1:2" x14ac:dyDescent="0.2">
      <c r="A1071">
        <v>4.3636229999999996</v>
      </c>
      <c r="B1071">
        <v>7.5172887029288704</v>
      </c>
    </row>
    <row r="1072" spans="1:2" x14ac:dyDescent="0.2">
      <c r="A1072">
        <v>4.36374</v>
      </c>
      <c r="B1072">
        <v>6.3798153846153802</v>
      </c>
    </row>
    <row r="1073" spans="1:2" x14ac:dyDescent="0.2">
      <c r="A1073">
        <v>4.3638519999999996</v>
      </c>
      <c r="B1073">
        <v>6.0234181818181796</v>
      </c>
    </row>
    <row r="1074" spans="1:2" x14ac:dyDescent="0.2">
      <c r="A1074">
        <v>4.3639830000000002</v>
      </c>
      <c r="B1074">
        <v>7.7680761904417404</v>
      </c>
    </row>
    <row r="1075" spans="1:2" x14ac:dyDescent="0.2">
      <c r="A1075">
        <v>4.3640949999999998</v>
      </c>
      <c r="B1075">
        <v>9.5436682028059305</v>
      </c>
    </row>
    <row r="1076" spans="1:2" x14ac:dyDescent="0.2">
      <c r="A1076">
        <v>4.3642240000000001</v>
      </c>
      <c r="B1076">
        <v>7.2936811594449003</v>
      </c>
    </row>
    <row r="1077" spans="1:2" x14ac:dyDescent="0.2">
      <c r="A1077">
        <v>4.3643809999999998</v>
      </c>
      <c r="B1077">
        <v>6.9188477366255103</v>
      </c>
    </row>
    <row r="1078" spans="1:2" x14ac:dyDescent="0.2">
      <c r="A1078">
        <v>4.3645079999999998</v>
      </c>
      <c r="B1078">
        <v>7.5507027027026998</v>
      </c>
    </row>
    <row r="1079" spans="1:2" x14ac:dyDescent="0.2">
      <c r="A1079">
        <v>4.3646289999999999</v>
      </c>
      <c r="B1079">
        <v>6.6415304348094999</v>
      </c>
    </row>
    <row r="1080" spans="1:2" x14ac:dyDescent="0.2">
      <c r="A1080">
        <v>4.3647640000000001</v>
      </c>
      <c r="B1080">
        <v>6.1781673306772902</v>
      </c>
    </row>
    <row r="1081" spans="1:2" x14ac:dyDescent="0.2">
      <c r="A1081">
        <v>4.3648929999999897</v>
      </c>
      <c r="B1081">
        <v>6.8612682926517499</v>
      </c>
    </row>
    <row r="1082" spans="1:2" x14ac:dyDescent="0.2">
      <c r="A1082">
        <v>4.3649870000000002</v>
      </c>
      <c r="B1082">
        <v>8.0223255813605991</v>
      </c>
    </row>
    <row r="1083" spans="1:2" x14ac:dyDescent="0.2">
      <c r="A1083">
        <v>4.3651400000000002</v>
      </c>
      <c r="B1083">
        <v>7.2558644067796596</v>
      </c>
    </row>
    <row r="1084" spans="1:2" x14ac:dyDescent="0.2">
      <c r="A1084">
        <v>4.3652559999999996</v>
      </c>
      <c r="B1084">
        <v>6.5521137440469097</v>
      </c>
    </row>
    <row r="1085" spans="1:2" x14ac:dyDescent="0.2">
      <c r="A1085">
        <v>4.3653759999999897</v>
      </c>
      <c r="B1085">
        <v>7.1811525423728799</v>
      </c>
    </row>
    <row r="1086" spans="1:2" x14ac:dyDescent="0.2">
      <c r="A1086">
        <v>4.3654989999999998</v>
      </c>
      <c r="B1086">
        <v>7.2380183486238501</v>
      </c>
    </row>
    <row r="1087" spans="1:2" x14ac:dyDescent="0.2">
      <c r="A1087">
        <v>4.3656129999999997</v>
      </c>
      <c r="B1087">
        <v>8.5996149733048597</v>
      </c>
    </row>
    <row r="1088" spans="1:2" x14ac:dyDescent="0.2">
      <c r="A1088">
        <v>4.3657339999999998</v>
      </c>
      <c r="B1088">
        <v>6.7049025641025599</v>
      </c>
    </row>
    <row r="1089" spans="1:2" x14ac:dyDescent="0.2">
      <c r="A1089">
        <v>4.3658139999999896</v>
      </c>
      <c r="B1089">
        <v>8.2258512396694208</v>
      </c>
    </row>
    <row r="1090" spans="1:2" x14ac:dyDescent="0.2">
      <c r="A1090">
        <v>4.3658609999999998</v>
      </c>
      <c r="B1090">
        <v>8.4487499999385207</v>
      </c>
    </row>
    <row r="1091" spans="1:2" x14ac:dyDescent="0.2">
      <c r="A1091">
        <v>4.3659460000000001</v>
      </c>
      <c r="B1091">
        <v>9.52869135796991</v>
      </c>
    </row>
    <row r="1092" spans="1:2" x14ac:dyDescent="0.2">
      <c r="A1092">
        <v>4.3660269999999999</v>
      </c>
      <c r="B1092">
        <v>12.857388429752</v>
      </c>
    </row>
    <row r="1093" spans="1:2" x14ac:dyDescent="0.2">
      <c r="A1093">
        <v>4.366079</v>
      </c>
      <c r="B1093">
        <v>11.018245614034999</v>
      </c>
    </row>
    <row r="1094" spans="1:2" x14ac:dyDescent="0.2">
      <c r="A1094">
        <v>4.3661569999999896</v>
      </c>
      <c r="B1094">
        <v>8.3738507462104508</v>
      </c>
    </row>
    <row r="1095" spans="1:2" x14ac:dyDescent="0.2">
      <c r="A1095">
        <v>4.3662479999999997</v>
      </c>
      <c r="B1095">
        <v>10.335764705882299</v>
      </c>
    </row>
    <row r="1096" spans="1:2" x14ac:dyDescent="0.2">
      <c r="A1096">
        <v>4.3663210000000001</v>
      </c>
      <c r="B1096">
        <v>10.229797101449201</v>
      </c>
    </row>
    <row r="1097" spans="1:2" x14ac:dyDescent="0.2">
      <c r="A1097">
        <v>4.3664139999999998</v>
      </c>
      <c r="B1097">
        <v>8.3418734177215192</v>
      </c>
    </row>
    <row r="1098" spans="1:2" x14ac:dyDescent="0.2">
      <c r="A1098">
        <v>4.3665029999999998</v>
      </c>
      <c r="B1098">
        <v>9.8412919254658302</v>
      </c>
    </row>
    <row r="1099" spans="1:2" x14ac:dyDescent="0.2">
      <c r="A1099">
        <v>4.3665829999999897</v>
      </c>
      <c r="B1099">
        <v>8.2431690821256005</v>
      </c>
    </row>
    <row r="1100" spans="1:2" x14ac:dyDescent="0.2">
      <c r="A1100">
        <v>4.366714</v>
      </c>
      <c r="B1100">
        <v>9.8552098765998597</v>
      </c>
    </row>
    <row r="1101" spans="1:2" x14ac:dyDescent="0.2">
      <c r="A1101">
        <v>4.3667809999999996</v>
      </c>
      <c r="B1101">
        <v>11.2944905660377</v>
      </c>
    </row>
    <row r="1102" spans="1:2" x14ac:dyDescent="0.2">
      <c r="A1102">
        <v>4.3668509999999996</v>
      </c>
      <c r="B1102">
        <v>8.8238012422360192</v>
      </c>
    </row>
    <row r="1103" spans="1:2" x14ac:dyDescent="0.2">
      <c r="A1103">
        <v>4.3669509999999896</v>
      </c>
      <c r="B1103">
        <v>9.5978278145103406</v>
      </c>
    </row>
    <row r="1104" spans="1:2" x14ac:dyDescent="0.2">
      <c r="A1104">
        <v>4.3670239999999998</v>
      </c>
      <c r="B1104">
        <v>11.1008187135107</v>
      </c>
    </row>
    <row r="1105" spans="1:2" x14ac:dyDescent="0.2">
      <c r="A1105">
        <v>4.3671389999999999</v>
      </c>
      <c r="B1105">
        <v>9.1609263157894691</v>
      </c>
    </row>
    <row r="1106" spans="1:2" x14ac:dyDescent="0.2">
      <c r="A1106">
        <v>4.3672369999999896</v>
      </c>
      <c r="B1106">
        <v>9.3752049689441002</v>
      </c>
    </row>
    <row r="1107" spans="1:2" x14ac:dyDescent="0.2">
      <c r="A1107">
        <v>4.3673359999999999</v>
      </c>
      <c r="B1107">
        <v>8.3766436781160802</v>
      </c>
    </row>
    <row r="1108" spans="1:2" x14ac:dyDescent="0.2">
      <c r="A1108">
        <v>4.3674390000000001</v>
      </c>
      <c r="B1108">
        <v>10.5882573099415</v>
      </c>
    </row>
    <row r="1109" spans="1:2" x14ac:dyDescent="0.2">
      <c r="A1109">
        <v>4.3675189999999997</v>
      </c>
      <c r="B1109">
        <v>9.2907294118155992</v>
      </c>
    </row>
    <row r="1110" spans="1:2" x14ac:dyDescent="0.2">
      <c r="A1110">
        <v>4.3676189999999897</v>
      </c>
      <c r="B1110">
        <v>7.4450434782608701</v>
      </c>
    </row>
    <row r="1111" spans="1:2" x14ac:dyDescent="0.2">
      <c r="A1111">
        <v>4.3677079999999897</v>
      </c>
      <c r="B1111">
        <v>9.2289271523747995</v>
      </c>
    </row>
    <row r="1112" spans="1:2" x14ac:dyDescent="0.2">
      <c r="A1112">
        <v>4.3677830000000002</v>
      </c>
      <c r="B1112">
        <v>9.5942360249002192</v>
      </c>
    </row>
    <row r="1113" spans="1:2" x14ac:dyDescent="0.2">
      <c r="A1113">
        <v>4.3678879999999998</v>
      </c>
      <c r="B1113">
        <v>9.4058404907975408</v>
      </c>
    </row>
    <row r="1114" spans="1:2" x14ac:dyDescent="0.2">
      <c r="A1114">
        <v>4.3679619999999897</v>
      </c>
      <c r="B1114">
        <v>12.201333333333301</v>
      </c>
    </row>
    <row r="1115" spans="1:2" x14ac:dyDescent="0.2">
      <c r="A1115">
        <v>4.3680240000000001</v>
      </c>
      <c r="B1115">
        <v>11.6297304965307</v>
      </c>
    </row>
    <row r="1116" spans="1:2" x14ac:dyDescent="0.2">
      <c r="A1116">
        <v>4.3681369999999999</v>
      </c>
      <c r="B1116">
        <v>10.5259095476894</v>
      </c>
    </row>
    <row r="1117" spans="1:2" x14ac:dyDescent="0.2">
      <c r="A1117">
        <v>4.3682439999999998</v>
      </c>
      <c r="B1117">
        <v>10.9451546391752</v>
      </c>
    </row>
    <row r="1118" spans="1:2" x14ac:dyDescent="0.2">
      <c r="A1118">
        <v>4.3683379999999996</v>
      </c>
      <c r="B1118">
        <v>9.6575319148457694</v>
      </c>
    </row>
    <row r="1119" spans="1:2" x14ac:dyDescent="0.2">
      <c r="A1119">
        <v>4.3684589999999996</v>
      </c>
      <c r="B1119">
        <v>9.5502795698924707</v>
      </c>
    </row>
    <row r="1120" spans="1:2" x14ac:dyDescent="0.2">
      <c r="A1120">
        <v>4.3685450000000001</v>
      </c>
      <c r="B1120">
        <v>12.8431901839757</v>
      </c>
    </row>
    <row r="1121" spans="1:2" x14ac:dyDescent="0.2">
      <c r="A1121">
        <v>4.3686340000000001</v>
      </c>
      <c r="B1121">
        <v>9.8461666666666599</v>
      </c>
    </row>
    <row r="1122" spans="1:2" x14ac:dyDescent="0.2">
      <c r="A1122">
        <v>4.3687550000000002</v>
      </c>
      <c r="B1122">
        <v>9.0405765765765693</v>
      </c>
    </row>
    <row r="1123" spans="1:2" x14ac:dyDescent="0.2">
      <c r="A1123">
        <v>4.3688589999999996</v>
      </c>
      <c r="B1123">
        <v>10.1272216215706</v>
      </c>
    </row>
    <row r="1124" spans="1:2" x14ac:dyDescent="0.2">
      <c r="A1124">
        <v>4.3689499999999999</v>
      </c>
      <c r="B1124">
        <v>8.1489045226130603</v>
      </c>
    </row>
    <row r="1125" spans="1:2" x14ac:dyDescent="0.2">
      <c r="A1125">
        <v>4.3690669999999896</v>
      </c>
      <c r="B1125">
        <v>6.0096945812807796</v>
      </c>
    </row>
    <row r="1126" spans="1:2" x14ac:dyDescent="0.2">
      <c r="A1126">
        <v>4.3691800000000001</v>
      </c>
      <c r="B1126">
        <v>5.5810232558139496</v>
      </c>
    </row>
    <row r="1127" spans="1:2" x14ac:dyDescent="0.2">
      <c r="A1127">
        <v>4.3693379999999999</v>
      </c>
      <c r="B1127">
        <v>6.0016666666666598</v>
      </c>
    </row>
    <row r="1128" spans="1:2" x14ac:dyDescent="0.2">
      <c r="A1128">
        <v>4.36951</v>
      </c>
      <c r="B1128">
        <v>4.9878567493112902</v>
      </c>
    </row>
    <row r="1129" spans="1:2" x14ac:dyDescent="0.2">
      <c r="A1129">
        <v>4.3697150000000002</v>
      </c>
      <c r="B1129">
        <v>6.4510034129692801</v>
      </c>
    </row>
    <row r="1130" spans="1:2" x14ac:dyDescent="0.2">
      <c r="A1130">
        <v>4.3698269999999999</v>
      </c>
      <c r="B1130">
        <v>7.1154654378185498</v>
      </c>
    </row>
    <row r="1131" spans="1:2" x14ac:dyDescent="0.2">
      <c r="A1131">
        <v>4.3699639999999897</v>
      </c>
      <c r="B1131">
        <v>5.4087965367965296</v>
      </c>
    </row>
    <row r="1132" spans="1:2" x14ac:dyDescent="0.2">
      <c r="A1132">
        <v>4.3701090000000002</v>
      </c>
      <c r="B1132">
        <v>6.0942341137123703</v>
      </c>
    </row>
    <row r="1133" spans="1:2" x14ac:dyDescent="0.2">
      <c r="A1133">
        <v>4.3702819999999996</v>
      </c>
      <c r="B1133">
        <v>6.3295135135135103</v>
      </c>
    </row>
    <row r="1134" spans="1:2" x14ac:dyDescent="0.2">
      <c r="A1134">
        <v>4.3704559999999999</v>
      </c>
      <c r="B1134">
        <v>4.7838684931628901</v>
      </c>
    </row>
    <row r="1135" spans="1:2" x14ac:dyDescent="0.2">
      <c r="A1135">
        <v>4.3706639999999997</v>
      </c>
      <c r="B1135">
        <v>5.6916626506024004</v>
      </c>
    </row>
    <row r="1136" spans="1:2" x14ac:dyDescent="0.2">
      <c r="A1136">
        <v>4.3708239999999998</v>
      </c>
      <c r="B1136">
        <v>5.5009070631970198</v>
      </c>
    </row>
    <row r="1137" spans="1:2" x14ac:dyDescent="0.2">
      <c r="A1137">
        <v>4.3709470000000001</v>
      </c>
      <c r="B1137">
        <v>5.9642622951047297</v>
      </c>
    </row>
    <row r="1138" spans="1:2" x14ac:dyDescent="0.2">
      <c r="A1138">
        <v>4.3710819999999897</v>
      </c>
      <c r="B1138">
        <v>6.3695940959409603</v>
      </c>
    </row>
    <row r="1139" spans="1:2" x14ac:dyDescent="0.2">
      <c r="A1139">
        <v>4.3712419999999996</v>
      </c>
      <c r="B1139">
        <v>6.5472891986062702</v>
      </c>
    </row>
    <row r="1140" spans="1:2" x14ac:dyDescent="0.2">
      <c r="A1140">
        <v>4.3713999999999897</v>
      </c>
      <c r="B1140">
        <v>5.5267096774193503</v>
      </c>
    </row>
    <row r="1141" spans="1:2" x14ac:dyDescent="0.2">
      <c r="A1141">
        <v>4.371594</v>
      </c>
      <c r="B1141">
        <v>6.2266666666666604</v>
      </c>
    </row>
    <row r="1142" spans="1:2" x14ac:dyDescent="0.2">
      <c r="A1142">
        <v>4.3717549999999896</v>
      </c>
      <c r="B1142">
        <v>5.5108482490072603</v>
      </c>
    </row>
    <row r="1143" spans="1:2" x14ac:dyDescent="0.2">
      <c r="A1143">
        <v>4.37188</v>
      </c>
      <c r="B1143">
        <v>7.4037333333333297</v>
      </c>
    </row>
    <row r="1144" spans="1:2" x14ac:dyDescent="0.2">
      <c r="A1144">
        <v>4.3720189999999999</v>
      </c>
      <c r="B1144">
        <v>7.9726601941747504</v>
      </c>
    </row>
    <row r="1145" spans="1:2" x14ac:dyDescent="0.2">
      <c r="A1145">
        <v>4.372134</v>
      </c>
      <c r="B1145">
        <v>5.2285809128630696</v>
      </c>
    </row>
    <row r="1146" spans="1:2" x14ac:dyDescent="0.2">
      <c r="A1146">
        <v>4.3723000000000001</v>
      </c>
      <c r="B1146">
        <v>5.0197860082112102</v>
      </c>
    </row>
    <row r="1147" spans="1:2" x14ac:dyDescent="0.2">
      <c r="A1147">
        <v>4.3723909999999897</v>
      </c>
      <c r="B1147">
        <v>5.4077664233576597</v>
      </c>
    </row>
    <row r="1148" spans="1:2" x14ac:dyDescent="0.2">
      <c r="A1148">
        <v>4.3725819999999898</v>
      </c>
      <c r="B1148">
        <v>5.2074267912772498</v>
      </c>
    </row>
    <row r="1149" spans="1:2" x14ac:dyDescent="0.2">
      <c r="A1149">
        <v>4.372744</v>
      </c>
      <c r="B1149">
        <v>6.3781185770751003</v>
      </c>
    </row>
    <row r="1150" spans="1:2" x14ac:dyDescent="0.2">
      <c r="A1150">
        <v>4.3728559999999996</v>
      </c>
      <c r="B1150">
        <v>5.3593766233982301</v>
      </c>
    </row>
    <row r="1151" spans="1:2" x14ac:dyDescent="0.2">
      <c r="A1151">
        <v>4.3729979999999999</v>
      </c>
      <c r="B1151">
        <v>6.2065000000000001</v>
      </c>
    </row>
    <row r="1152" spans="1:2" x14ac:dyDescent="0.2">
      <c r="A1152">
        <v>4.3731369999999998</v>
      </c>
      <c r="B1152">
        <v>6.3129999999999997</v>
      </c>
    </row>
    <row r="1153" spans="1:2" x14ac:dyDescent="0.2">
      <c r="A1153">
        <v>4.373297</v>
      </c>
      <c r="B1153">
        <v>5.6202802547603996</v>
      </c>
    </row>
    <row r="1154" spans="1:2" x14ac:dyDescent="0.2">
      <c r="A1154">
        <v>4.3734649999999897</v>
      </c>
      <c r="B1154">
        <v>6.4536701754174999</v>
      </c>
    </row>
    <row r="1155" spans="1:2" x14ac:dyDescent="0.2">
      <c r="A1155">
        <v>4.3735989999999996</v>
      </c>
      <c r="B1155">
        <v>6.05143295019157</v>
      </c>
    </row>
    <row r="1156" spans="1:2" x14ac:dyDescent="0.2">
      <c r="A1156">
        <v>4.3737499999999896</v>
      </c>
      <c r="B1156">
        <v>5.9792199170124398</v>
      </c>
    </row>
    <row r="1157" spans="1:2" x14ac:dyDescent="0.2">
      <c r="A1157">
        <v>4.3738619999999999</v>
      </c>
      <c r="B1157">
        <v>7.6978604651496196</v>
      </c>
    </row>
    <row r="1158" spans="1:2" x14ac:dyDescent="0.2">
      <c r="A1158">
        <v>4.3739780000000001</v>
      </c>
      <c r="B1158">
        <v>9.0979251337351492</v>
      </c>
    </row>
    <row r="1159" spans="1:2" x14ac:dyDescent="0.2">
      <c r="A1159">
        <v>4.3740999999999897</v>
      </c>
      <c r="B1159">
        <v>7.8008888888888803</v>
      </c>
    </row>
    <row r="1160" spans="1:2" x14ac:dyDescent="0.2">
      <c r="A1160">
        <v>4.3742599999999996</v>
      </c>
      <c r="B1160">
        <v>9.8585546218487394</v>
      </c>
    </row>
    <row r="1161" spans="1:2" x14ac:dyDescent="0.2">
      <c r="A1161">
        <v>4.3743409999999896</v>
      </c>
      <c r="B1161">
        <v>8.2298031087685697</v>
      </c>
    </row>
    <row r="1162" spans="1:2" x14ac:dyDescent="0.2">
      <c r="A1162">
        <v>4.3744589999999999</v>
      </c>
      <c r="B1162">
        <v>8.4128979591836703</v>
      </c>
    </row>
    <row r="1163" spans="1:2" x14ac:dyDescent="0.2">
      <c r="A1163">
        <v>4.374574</v>
      </c>
      <c r="B1163">
        <v>7.1133944954128401</v>
      </c>
    </row>
    <row r="1164" spans="1:2" x14ac:dyDescent="0.2">
      <c r="A1164">
        <v>4.3746979999999898</v>
      </c>
      <c r="B1164">
        <v>7.9768888888888796</v>
      </c>
    </row>
    <row r="1165" spans="1:2" x14ac:dyDescent="0.2">
      <c r="A1165">
        <v>4.3747790000000002</v>
      </c>
      <c r="B1165">
        <v>6.5704522613372802</v>
      </c>
    </row>
    <row r="1166" spans="1:2" x14ac:dyDescent="0.2">
      <c r="A1166">
        <v>4.3749019999999996</v>
      </c>
      <c r="B1166">
        <v>8.59539393939394</v>
      </c>
    </row>
    <row r="1167" spans="1:2" x14ac:dyDescent="0.2">
      <c r="A1167">
        <v>4.3749849999999997</v>
      </c>
      <c r="B1167">
        <v>10.238748603405201</v>
      </c>
    </row>
    <row r="1168" spans="1:2" x14ac:dyDescent="0.2">
      <c r="A1168">
        <v>4.375102</v>
      </c>
      <c r="B1168">
        <v>12.109400000000001</v>
      </c>
    </row>
    <row r="1169" spans="1:2" x14ac:dyDescent="0.2">
      <c r="A1169">
        <v>4.375178</v>
      </c>
      <c r="B1169">
        <v>14.146885245901601</v>
      </c>
    </row>
    <row r="1170" spans="1:2" x14ac:dyDescent="0.2">
      <c r="A1170">
        <v>4.3752629999999897</v>
      </c>
      <c r="B1170">
        <v>11.802381679389301</v>
      </c>
    </row>
    <row r="1171" spans="1:2" x14ac:dyDescent="0.2">
      <c r="A1171">
        <v>4.3753289999999998</v>
      </c>
      <c r="B1171">
        <v>11.831630769315501</v>
      </c>
    </row>
    <row r="1172" spans="1:2" x14ac:dyDescent="0.2">
      <c r="A1172">
        <v>4.3753979999999997</v>
      </c>
      <c r="B1172">
        <v>11.355395683453199</v>
      </c>
    </row>
    <row r="1173" spans="1:2" x14ac:dyDescent="0.2">
      <c r="A1173">
        <v>4.3754960000000001</v>
      </c>
      <c r="B1173">
        <v>8.6090738254495403</v>
      </c>
    </row>
    <row r="1174" spans="1:2" x14ac:dyDescent="0.2">
      <c r="A1174">
        <v>4.3755559999999996</v>
      </c>
      <c r="B1174">
        <v>9.3044102564102502</v>
      </c>
    </row>
    <row r="1175" spans="1:2" x14ac:dyDescent="0.2">
      <c r="A1175">
        <v>4.3756589999999997</v>
      </c>
      <c r="B1175">
        <v>8.6542011834319492</v>
      </c>
    </row>
    <row r="1176" spans="1:2" x14ac:dyDescent="0.2">
      <c r="A1176">
        <v>4.3757619999999999</v>
      </c>
      <c r="B1176">
        <v>9.2733023255813904</v>
      </c>
    </row>
    <row r="1177" spans="1:2" x14ac:dyDescent="0.2">
      <c r="A1177">
        <v>4.3758409999999897</v>
      </c>
      <c r="B1177">
        <v>11.1326814814814</v>
      </c>
    </row>
    <row r="1178" spans="1:2" x14ac:dyDescent="0.2">
      <c r="A1178">
        <v>4.3759049999999897</v>
      </c>
      <c r="B1178">
        <v>9.0618879999999997</v>
      </c>
    </row>
    <row r="1179" spans="1:2" x14ac:dyDescent="0.2">
      <c r="A1179">
        <v>4.3759869999999896</v>
      </c>
      <c r="B1179">
        <v>10.1986285714285</v>
      </c>
    </row>
    <row r="1180" spans="1:2" x14ac:dyDescent="0.2">
      <c r="A1180">
        <v>4.3760569999999896</v>
      </c>
      <c r="B1180">
        <v>11.4631111111111</v>
      </c>
    </row>
    <row r="1181" spans="1:2" x14ac:dyDescent="0.2">
      <c r="A1181">
        <v>4.3761130000000001</v>
      </c>
      <c r="B1181">
        <v>11.0333023255813</v>
      </c>
    </row>
    <row r="1182" spans="1:2" x14ac:dyDescent="0.2">
      <c r="A1182">
        <v>4.3761909999999897</v>
      </c>
      <c r="B1182">
        <v>9.4800544217086404</v>
      </c>
    </row>
    <row r="1183" spans="1:2" x14ac:dyDescent="0.2">
      <c r="A1183">
        <v>4.3762669999999897</v>
      </c>
      <c r="B1183">
        <v>9.6221052632168504</v>
      </c>
    </row>
    <row r="1184" spans="1:2" x14ac:dyDescent="0.2">
      <c r="A1184">
        <v>4.3763540000000001</v>
      </c>
      <c r="B1184">
        <v>14.637460317460301</v>
      </c>
    </row>
    <row r="1185" spans="1:2" x14ac:dyDescent="0.2">
      <c r="A1185">
        <v>4.3764180000000001</v>
      </c>
      <c r="B1185">
        <v>11.522378378305801</v>
      </c>
    </row>
    <row r="1186" spans="1:2" x14ac:dyDescent="0.2">
      <c r="A1186">
        <v>4.3765049999999999</v>
      </c>
      <c r="B1186">
        <v>9.4641904761904705</v>
      </c>
    </row>
    <row r="1187" spans="1:2" x14ac:dyDescent="0.2">
      <c r="A1187">
        <v>4.3765890000000001</v>
      </c>
      <c r="B1187">
        <v>9.6193986928104493</v>
      </c>
    </row>
    <row r="1188" spans="1:2" x14ac:dyDescent="0.2">
      <c r="A1188">
        <v>4.3766699999999998</v>
      </c>
      <c r="B1188">
        <v>9.2334358974910202</v>
      </c>
    </row>
    <row r="1189" spans="1:2" x14ac:dyDescent="0.2">
      <c r="A1189">
        <v>4.3767529999999999</v>
      </c>
      <c r="B1189">
        <v>8.5585263157894698</v>
      </c>
    </row>
    <row r="1190" spans="1:2" x14ac:dyDescent="0.2">
      <c r="A1190">
        <v>4.3768250000000002</v>
      </c>
      <c r="B1190">
        <v>7.7032727272727204</v>
      </c>
    </row>
    <row r="1191" spans="1:2" x14ac:dyDescent="0.2">
      <c r="A1191">
        <v>4.3768880000000001</v>
      </c>
      <c r="B1191">
        <v>12.485037037036999</v>
      </c>
    </row>
    <row r="1192" spans="1:2" x14ac:dyDescent="0.2">
      <c r="A1192">
        <v>4.3769369999999999</v>
      </c>
      <c r="B1192">
        <v>13.7415045870385</v>
      </c>
    </row>
    <row r="1193" spans="1:2" x14ac:dyDescent="0.2">
      <c r="A1193">
        <v>4.3770119999999997</v>
      </c>
      <c r="B1193">
        <v>10.962909090908999</v>
      </c>
    </row>
    <row r="1194" spans="1:2" x14ac:dyDescent="0.2">
      <c r="A1194">
        <v>4.377065</v>
      </c>
      <c r="B1194">
        <v>10.469754385964899</v>
      </c>
    </row>
    <row r="1195" spans="1:2" x14ac:dyDescent="0.2">
      <c r="A1195">
        <v>4.3771339999999999</v>
      </c>
      <c r="B1195">
        <v>9.91733333333333</v>
      </c>
    </row>
    <row r="1196" spans="1:2" x14ac:dyDescent="0.2">
      <c r="A1196">
        <v>4.3772000000000002</v>
      </c>
      <c r="B1196">
        <v>10.598423357664201</v>
      </c>
    </row>
    <row r="1197" spans="1:2" x14ac:dyDescent="0.2">
      <c r="A1197">
        <v>4.3772899999999897</v>
      </c>
      <c r="B1197">
        <v>9.8705850340135992</v>
      </c>
    </row>
    <row r="1198" spans="1:2" x14ac:dyDescent="0.2">
      <c r="A1198">
        <v>4.3773529999999896</v>
      </c>
      <c r="B1198">
        <v>8.3987338129496401</v>
      </c>
    </row>
    <row r="1199" spans="1:2" x14ac:dyDescent="0.2">
      <c r="A1199">
        <v>4.3774470000000001</v>
      </c>
      <c r="B1199">
        <v>9.6823370786516794</v>
      </c>
    </row>
    <row r="1200" spans="1:2" x14ac:dyDescent="0.2">
      <c r="A1200">
        <v>4.3775550000000001</v>
      </c>
      <c r="B1200">
        <v>9.8830617283950595</v>
      </c>
    </row>
    <row r="1201" spans="1:2" x14ac:dyDescent="0.2">
      <c r="A1201">
        <v>4.3776250000000001</v>
      </c>
      <c r="B1201">
        <v>8.1783636364069103</v>
      </c>
    </row>
    <row r="1202" spans="1:2" x14ac:dyDescent="0.2">
      <c r="A1202">
        <v>4.3777400000000002</v>
      </c>
      <c r="B1202">
        <v>10.0692587412587</v>
      </c>
    </row>
    <row r="1203" spans="1:2" x14ac:dyDescent="0.2">
      <c r="A1203">
        <v>4.3778139999999999</v>
      </c>
      <c r="B1203">
        <v>10.140895522388</v>
      </c>
    </row>
    <row r="1204" spans="1:2" x14ac:dyDescent="0.2">
      <c r="A1204">
        <v>4.3778819999999996</v>
      </c>
      <c r="B1204">
        <v>10.365799999919499</v>
      </c>
    </row>
    <row r="1205" spans="1:2" x14ac:dyDescent="0.2">
      <c r="A1205">
        <v>4.3779509999999897</v>
      </c>
      <c r="B1205">
        <v>9.8639999999228003</v>
      </c>
    </row>
    <row r="1206" spans="1:2" x14ac:dyDescent="0.2">
      <c r="A1206">
        <v>4.378018</v>
      </c>
      <c r="B1206">
        <v>11.414371681415901</v>
      </c>
    </row>
    <row r="1207" spans="1:2" x14ac:dyDescent="0.2">
      <c r="A1207">
        <v>4.3780909999999897</v>
      </c>
      <c r="B1207">
        <v>10.288623376623301</v>
      </c>
    </row>
    <row r="1208" spans="1:2" x14ac:dyDescent="0.2">
      <c r="A1208">
        <v>4.3782179999999897</v>
      </c>
      <c r="B1208">
        <v>7.4215634517766498</v>
      </c>
    </row>
    <row r="1209" spans="1:2" x14ac:dyDescent="0.2">
      <c r="A1209">
        <v>4.378304</v>
      </c>
      <c r="B1209">
        <v>9.7287804877496296</v>
      </c>
    </row>
    <row r="1210" spans="1:2" x14ac:dyDescent="0.2">
      <c r="A1210">
        <v>4.3783880000000002</v>
      </c>
      <c r="B1210">
        <v>8.9648000000000003</v>
      </c>
    </row>
    <row r="1211" spans="1:2" x14ac:dyDescent="0.2">
      <c r="A1211">
        <v>4.3784669999999997</v>
      </c>
      <c r="B1211">
        <v>10.121230769291101</v>
      </c>
    </row>
    <row r="1212" spans="1:2" x14ac:dyDescent="0.2">
      <c r="A1212">
        <v>4.3785479999999897</v>
      </c>
      <c r="B1212">
        <v>9.7290810810810804</v>
      </c>
    </row>
    <row r="1213" spans="1:2" x14ac:dyDescent="0.2">
      <c r="A1213">
        <v>4.378654</v>
      </c>
      <c r="B1213">
        <v>9.1256352201257798</v>
      </c>
    </row>
    <row r="1214" spans="1:2" x14ac:dyDescent="0.2">
      <c r="A1214">
        <v>4.3787399999999996</v>
      </c>
      <c r="B1214">
        <v>9.3254193548947395</v>
      </c>
    </row>
    <row r="1215" spans="1:2" x14ac:dyDescent="0.2">
      <c r="A1215">
        <v>4.3788330000000002</v>
      </c>
      <c r="B1215">
        <v>10.6853333333333</v>
      </c>
    </row>
    <row r="1216" spans="1:2" x14ac:dyDescent="0.2">
      <c r="A1216">
        <v>4.3789039999999897</v>
      </c>
      <c r="B1216">
        <v>11.6107067669172</v>
      </c>
    </row>
    <row r="1217" spans="1:2" x14ac:dyDescent="0.2">
      <c r="A1217">
        <v>4.3789809999999996</v>
      </c>
      <c r="B1217">
        <v>11.2162162162162</v>
      </c>
    </row>
    <row r="1218" spans="1:2" x14ac:dyDescent="0.2">
      <c r="A1218">
        <v>4.37906</v>
      </c>
      <c r="B1218">
        <v>10.496423841059601</v>
      </c>
    </row>
    <row r="1219" spans="1:2" x14ac:dyDescent="0.2">
      <c r="A1219">
        <v>4.3791409999999997</v>
      </c>
      <c r="B1219">
        <v>12.4488205128205</v>
      </c>
    </row>
    <row r="1220" spans="1:2" x14ac:dyDescent="0.2">
      <c r="A1220">
        <v>4.3791899999999897</v>
      </c>
      <c r="B1220">
        <v>11.7616551724137</v>
      </c>
    </row>
    <row r="1221" spans="1:2" x14ac:dyDescent="0.2">
      <c r="A1221">
        <v>4.3792619999999998</v>
      </c>
      <c r="B1221">
        <v>11.9488</v>
      </c>
    </row>
    <row r="1222" spans="1:2" x14ac:dyDescent="0.2">
      <c r="A1222">
        <v>4.3793389999999999</v>
      </c>
      <c r="B1222">
        <v>12.5001801801801</v>
      </c>
    </row>
    <row r="1223" spans="1:2" x14ac:dyDescent="0.2">
      <c r="A1223">
        <v>4.3793899999999999</v>
      </c>
      <c r="B1223">
        <v>12.5195590551181</v>
      </c>
    </row>
    <row r="1224" spans="1:2" x14ac:dyDescent="0.2">
      <c r="A1224">
        <v>4.3794750000000002</v>
      </c>
      <c r="B1224">
        <v>11.397900709219799</v>
      </c>
    </row>
    <row r="1225" spans="1:2" x14ac:dyDescent="0.2">
      <c r="A1225">
        <v>4.3795529999999996</v>
      </c>
      <c r="B1225">
        <v>10.562986666601001</v>
      </c>
    </row>
    <row r="1226" spans="1:2" x14ac:dyDescent="0.2">
      <c r="A1226">
        <v>4.3796359999999996</v>
      </c>
      <c r="B1226">
        <v>11.1227118644945</v>
      </c>
    </row>
    <row r="1227" spans="1:2" x14ac:dyDescent="0.2">
      <c r="A1227">
        <v>4.3797220000000001</v>
      </c>
      <c r="B1227">
        <v>12.5005128205128</v>
      </c>
    </row>
    <row r="1228" spans="1:2" x14ac:dyDescent="0.2">
      <c r="A1228">
        <v>4.3797790000000001</v>
      </c>
      <c r="B1228">
        <v>15.188078431372499</v>
      </c>
    </row>
    <row r="1229" spans="1:2" x14ac:dyDescent="0.2">
      <c r="A1229">
        <v>4.3798279999999998</v>
      </c>
      <c r="B1229">
        <v>13.6558596492343</v>
      </c>
    </row>
    <row r="1230" spans="1:2" x14ac:dyDescent="0.2">
      <c r="A1230">
        <v>4.3798969999999997</v>
      </c>
      <c r="B1230">
        <v>10.245485714285699</v>
      </c>
    </row>
    <row r="1231" spans="1:2" x14ac:dyDescent="0.2">
      <c r="A1231">
        <v>4.3799789999999996</v>
      </c>
      <c r="B1231">
        <v>10.206303030231</v>
      </c>
    </row>
    <row r="1232" spans="1:2" x14ac:dyDescent="0.2">
      <c r="A1232">
        <v>4.3800429999999997</v>
      </c>
      <c r="B1232">
        <v>12.4015042735042</v>
      </c>
    </row>
    <row r="1233" spans="1:2" x14ac:dyDescent="0.2">
      <c r="A1233">
        <v>4.3801059999999996</v>
      </c>
      <c r="B1233">
        <v>11.877575757491901</v>
      </c>
    </row>
    <row r="1234" spans="1:2" x14ac:dyDescent="0.2">
      <c r="A1234">
        <v>4.3801800000000002</v>
      </c>
      <c r="B1234">
        <v>9.9796164383561603</v>
      </c>
    </row>
    <row r="1235" spans="1:2" x14ac:dyDescent="0.2">
      <c r="A1235">
        <v>4.3802649999999996</v>
      </c>
      <c r="B1235">
        <v>11.4477894736842</v>
      </c>
    </row>
    <row r="1236" spans="1:2" x14ac:dyDescent="0.2">
      <c r="A1236">
        <v>4.3803459999999896</v>
      </c>
      <c r="B1236">
        <v>14.746305084862099</v>
      </c>
    </row>
    <row r="1237" spans="1:2" x14ac:dyDescent="0.2">
      <c r="A1237">
        <v>4.3804029999999896</v>
      </c>
      <c r="B1237">
        <v>13.0631428572514</v>
      </c>
    </row>
    <row r="1238" spans="1:2" x14ac:dyDescent="0.2">
      <c r="A1238">
        <v>4.3804639999999999</v>
      </c>
      <c r="B1238">
        <v>10.324571428571399</v>
      </c>
    </row>
    <row r="1239" spans="1:2" x14ac:dyDescent="0.2">
      <c r="A1239">
        <v>4.3805540000000001</v>
      </c>
      <c r="B1239">
        <v>14.2174426229508</v>
      </c>
    </row>
    <row r="1240" spans="1:2" x14ac:dyDescent="0.2">
      <c r="A1240">
        <v>4.3806219999999998</v>
      </c>
      <c r="B1240">
        <v>13.006399999999999</v>
      </c>
    </row>
    <row r="1241" spans="1:2" x14ac:dyDescent="0.2">
      <c r="A1241">
        <v>4.3807</v>
      </c>
      <c r="B1241">
        <v>9.3063225806451602</v>
      </c>
    </row>
    <row r="1242" spans="1:2" x14ac:dyDescent="0.2">
      <c r="A1242">
        <v>4.3807799999999997</v>
      </c>
      <c r="B1242">
        <v>9.8239398496240593</v>
      </c>
    </row>
    <row r="1243" spans="1:2" x14ac:dyDescent="0.2">
      <c r="A1243">
        <v>4.3808669999999896</v>
      </c>
      <c r="B1243">
        <v>8.0021866667163497</v>
      </c>
    </row>
    <row r="1244" spans="1:2" x14ac:dyDescent="0.2">
      <c r="A1244">
        <v>4.3809379999999898</v>
      </c>
      <c r="B1244">
        <v>8.2481632652538597</v>
      </c>
    </row>
    <row r="1245" spans="1:2" x14ac:dyDescent="0.2">
      <c r="A1245">
        <v>4.3810279999999997</v>
      </c>
      <c r="B1245">
        <v>9.0475471698113203</v>
      </c>
    </row>
    <row r="1246" spans="1:2" x14ac:dyDescent="0.2">
      <c r="A1246">
        <v>4.3811089999999897</v>
      </c>
      <c r="B1246">
        <v>6.8830476190137002</v>
      </c>
    </row>
    <row r="1247" spans="1:2" x14ac:dyDescent="0.2">
      <c r="A1247">
        <v>4.3812259999999998</v>
      </c>
      <c r="B1247">
        <v>7.5082298850976503</v>
      </c>
    </row>
    <row r="1248" spans="1:2" x14ac:dyDescent="0.2">
      <c r="A1248">
        <v>4.3813309999999897</v>
      </c>
      <c r="B1248">
        <v>7.5387643979057497</v>
      </c>
    </row>
    <row r="1249" spans="1:2" x14ac:dyDescent="0.2">
      <c r="A1249">
        <v>4.3814219999999997</v>
      </c>
      <c r="B1249">
        <v>6.5649849246231096</v>
      </c>
    </row>
    <row r="1250" spans="1:2" x14ac:dyDescent="0.2">
      <c r="A1250">
        <v>4.3815400000000002</v>
      </c>
      <c r="B1250">
        <v>8.6038095238095202</v>
      </c>
    </row>
    <row r="1251" spans="1:2" x14ac:dyDescent="0.2">
      <c r="A1251">
        <v>4.3816319999999997</v>
      </c>
      <c r="B1251">
        <v>7.9222400000000004</v>
      </c>
    </row>
    <row r="1252" spans="1:2" x14ac:dyDescent="0.2">
      <c r="A1252">
        <v>4.3817490000000001</v>
      </c>
      <c r="B1252">
        <v>8.1957938143936406</v>
      </c>
    </row>
    <row r="1253" spans="1:2" x14ac:dyDescent="0.2">
      <c r="A1253">
        <v>4.3818519999999896</v>
      </c>
      <c r="B1253">
        <v>9.26964705882353</v>
      </c>
    </row>
    <row r="1254" spans="1:2" x14ac:dyDescent="0.2">
      <c r="A1254">
        <v>4.3819379999999999</v>
      </c>
      <c r="B1254">
        <v>10.0064191616766</v>
      </c>
    </row>
    <row r="1255" spans="1:2" x14ac:dyDescent="0.2">
      <c r="A1255">
        <v>4.3820299999999897</v>
      </c>
      <c r="B1255">
        <v>10.2406274509803</v>
      </c>
    </row>
    <row r="1256" spans="1:2" x14ac:dyDescent="0.2">
      <c r="A1256">
        <v>4.3821019999999997</v>
      </c>
      <c r="B1256">
        <v>8.7515616438356094</v>
      </c>
    </row>
    <row r="1257" spans="1:2" x14ac:dyDescent="0.2">
      <c r="A1257">
        <v>4.3821849999999998</v>
      </c>
      <c r="B1257">
        <v>9.2451464967604409</v>
      </c>
    </row>
    <row r="1258" spans="1:2" x14ac:dyDescent="0.2">
      <c r="A1258">
        <v>4.3822640000000002</v>
      </c>
      <c r="B1258">
        <v>9.2512000000000008</v>
      </c>
    </row>
    <row r="1259" spans="1:2" x14ac:dyDescent="0.2">
      <c r="A1259">
        <v>4.382377</v>
      </c>
      <c r="B1259">
        <v>9.4991258277559805</v>
      </c>
    </row>
    <row r="1260" spans="1:2" x14ac:dyDescent="0.2">
      <c r="A1260">
        <v>4.3824199999999998</v>
      </c>
      <c r="B1260">
        <v>12.3652413793103</v>
      </c>
    </row>
    <row r="1261" spans="1:2" x14ac:dyDescent="0.2">
      <c r="A1261">
        <v>4.3825019999999997</v>
      </c>
      <c r="B1261">
        <v>9.6916756756756701</v>
      </c>
    </row>
    <row r="1262" spans="1:2" x14ac:dyDescent="0.2">
      <c r="A1262">
        <v>4.3825779999999996</v>
      </c>
      <c r="B1262">
        <v>11.427809523809501</v>
      </c>
    </row>
    <row r="1263" spans="1:2" x14ac:dyDescent="0.2">
      <c r="A1263">
        <v>4.3826830000000001</v>
      </c>
      <c r="B1263">
        <v>7.4792577319587599</v>
      </c>
    </row>
    <row r="1264" spans="1:2" x14ac:dyDescent="0.2">
      <c r="A1264">
        <v>4.3827749999999996</v>
      </c>
      <c r="B1264">
        <v>10.663081967213101</v>
      </c>
    </row>
    <row r="1265" spans="1:2" x14ac:dyDescent="0.2">
      <c r="A1265">
        <v>4.3828529999999999</v>
      </c>
      <c r="B1265">
        <v>10.374000000000001</v>
      </c>
    </row>
    <row r="1266" spans="1:2" x14ac:dyDescent="0.2">
      <c r="A1266">
        <v>4.3828930000000001</v>
      </c>
      <c r="B1266">
        <v>10.1892063492063</v>
      </c>
    </row>
    <row r="1267" spans="1:2" x14ac:dyDescent="0.2">
      <c r="A1267">
        <v>4.382987</v>
      </c>
      <c r="B1267">
        <v>9.8810746268656704</v>
      </c>
    </row>
    <row r="1268" spans="1:2" x14ac:dyDescent="0.2">
      <c r="A1268">
        <v>4.383038</v>
      </c>
      <c r="B1268">
        <v>12.08914285725</v>
      </c>
    </row>
    <row r="1269" spans="1:2" x14ac:dyDescent="0.2">
      <c r="A1269">
        <v>4.3831069999999999</v>
      </c>
      <c r="B1269">
        <v>9.1205000000663592</v>
      </c>
    </row>
    <row r="1270" spans="1:2" x14ac:dyDescent="0.2">
      <c r="A1270">
        <v>4.3831869999999897</v>
      </c>
      <c r="B1270">
        <v>8.7263790849141998</v>
      </c>
    </row>
    <row r="1271" spans="1:2" x14ac:dyDescent="0.2">
      <c r="A1271">
        <v>4.3832659999999999</v>
      </c>
      <c r="B1271">
        <v>9.7886708074534106</v>
      </c>
    </row>
    <row r="1272" spans="1:2" x14ac:dyDescent="0.2">
      <c r="A1272">
        <v>4.3833690000000001</v>
      </c>
      <c r="B1272">
        <v>8.2256994818255897</v>
      </c>
    </row>
    <row r="1273" spans="1:2" x14ac:dyDescent="0.2">
      <c r="A1273">
        <v>4.3834739999999996</v>
      </c>
      <c r="B1273">
        <v>7.0527863248143898</v>
      </c>
    </row>
    <row r="1274" spans="1:2" x14ac:dyDescent="0.2">
      <c r="A1274">
        <v>4.383616</v>
      </c>
      <c r="B1274">
        <v>6.8386606334841602</v>
      </c>
    </row>
    <row r="1275" spans="1:2" x14ac:dyDescent="0.2">
      <c r="A1275">
        <v>4.3837389999999896</v>
      </c>
      <c r="B1275">
        <v>6.12977777777777</v>
      </c>
    </row>
    <row r="1276" spans="1:2" x14ac:dyDescent="0.2">
      <c r="A1276">
        <v>4.3838569999999999</v>
      </c>
      <c r="B1276">
        <v>6.6712615384615299</v>
      </c>
    </row>
    <row r="1277" spans="1:2" x14ac:dyDescent="0.2">
      <c r="A1277">
        <v>4.3839739999999896</v>
      </c>
      <c r="B1277">
        <v>5.7541132075471699</v>
      </c>
    </row>
    <row r="1278" spans="1:2" x14ac:dyDescent="0.2">
      <c r="A1278">
        <v>4.3840759999999896</v>
      </c>
      <c r="B1278">
        <v>7.5387643979057497</v>
      </c>
    </row>
    <row r="1279" spans="1:2" x14ac:dyDescent="0.2">
      <c r="A1279">
        <v>4.3841760000000001</v>
      </c>
      <c r="B1279">
        <v>7.6197647058406099</v>
      </c>
    </row>
    <row r="1280" spans="1:2" x14ac:dyDescent="0.2">
      <c r="A1280">
        <v>4.3842590000000001</v>
      </c>
      <c r="B1280">
        <v>6.3140740740377703</v>
      </c>
    </row>
    <row r="1281" spans="1:2" x14ac:dyDescent="0.2">
      <c r="A1281">
        <v>4.3843399999999999</v>
      </c>
      <c r="B1281">
        <v>7.1823105590477496</v>
      </c>
    </row>
    <row r="1282" spans="1:2" x14ac:dyDescent="0.2">
      <c r="A1282">
        <v>4.3844269999999996</v>
      </c>
      <c r="B1282">
        <v>6.9923720930611104</v>
      </c>
    </row>
    <row r="1283" spans="1:2" x14ac:dyDescent="0.2">
      <c r="A1283">
        <v>4.3845229999999997</v>
      </c>
      <c r="B1283">
        <v>6.7903255813953498</v>
      </c>
    </row>
    <row r="1284" spans="1:2" x14ac:dyDescent="0.2">
      <c r="A1284">
        <v>4.3846159999999896</v>
      </c>
      <c r="B1284">
        <v>8.5890299401197598</v>
      </c>
    </row>
    <row r="1285" spans="1:2" x14ac:dyDescent="0.2">
      <c r="A1285">
        <v>4.3846999999999996</v>
      </c>
      <c r="B1285">
        <v>7.2836455695773203</v>
      </c>
    </row>
    <row r="1286" spans="1:2" x14ac:dyDescent="0.2">
      <c r="A1286">
        <v>4.3847800000000001</v>
      </c>
      <c r="B1286">
        <v>9.7063050846691503</v>
      </c>
    </row>
    <row r="1287" spans="1:2" x14ac:dyDescent="0.2">
      <c r="A1287">
        <v>4.3848570000000002</v>
      </c>
      <c r="B1287">
        <v>10.5274754097557</v>
      </c>
    </row>
    <row r="1288" spans="1:2" x14ac:dyDescent="0.2">
      <c r="A1288">
        <v>4.3849369999999999</v>
      </c>
      <c r="B1288">
        <v>9.3873082707424196</v>
      </c>
    </row>
    <row r="1289" spans="1:2" x14ac:dyDescent="0.2">
      <c r="A1289">
        <v>4.3850169999999897</v>
      </c>
      <c r="B1289">
        <v>8.92206622516556</v>
      </c>
    </row>
    <row r="1290" spans="1:2" x14ac:dyDescent="0.2">
      <c r="A1290">
        <v>4.3850980000000002</v>
      </c>
      <c r="B1290">
        <v>9.1133164557499207</v>
      </c>
    </row>
    <row r="1291" spans="1:2" x14ac:dyDescent="0.2">
      <c r="A1291">
        <v>4.3851829999999996</v>
      </c>
      <c r="B1291">
        <v>10.565052631578901</v>
      </c>
    </row>
    <row r="1292" spans="1:2" x14ac:dyDescent="0.2">
      <c r="A1292">
        <v>4.3852570000000002</v>
      </c>
      <c r="B1292">
        <v>11.5129824561403</v>
      </c>
    </row>
    <row r="1293" spans="1:2" x14ac:dyDescent="0.2">
      <c r="A1293">
        <v>4.3853119999999999</v>
      </c>
      <c r="B1293">
        <v>11.5223414634146</v>
      </c>
    </row>
    <row r="1294" spans="1:2" x14ac:dyDescent="0.2">
      <c r="A1294">
        <v>4.3853929999999997</v>
      </c>
      <c r="B1294">
        <v>10.9444923077707</v>
      </c>
    </row>
    <row r="1295" spans="1:2" x14ac:dyDescent="0.2">
      <c r="A1295">
        <v>4.3854730000000002</v>
      </c>
      <c r="B1295">
        <v>11.0722480619355</v>
      </c>
    </row>
    <row r="1296" spans="1:2" x14ac:dyDescent="0.2">
      <c r="A1296">
        <v>4.3855499999999896</v>
      </c>
      <c r="B1296">
        <v>10.272</v>
      </c>
    </row>
    <row r="1297" spans="1:2" x14ac:dyDescent="0.2">
      <c r="A1297">
        <v>4.385669</v>
      </c>
      <c r="B1297">
        <v>11.656774193635901</v>
      </c>
    </row>
    <row r="1298" spans="1:2" x14ac:dyDescent="0.2">
      <c r="A1298">
        <v>4.3857059999999999</v>
      </c>
      <c r="B1298">
        <v>11.833247706422</v>
      </c>
    </row>
    <row r="1299" spans="1:2" x14ac:dyDescent="0.2">
      <c r="A1299">
        <v>4.3857809999999997</v>
      </c>
      <c r="B1299">
        <v>12.003887850362799</v>
      </c>
    </row>
    <row r="1300" spans="1:2" x14ac:dyDescent="0.2">
      <c r="A1300">
        <v>4.3858519999999999</v>
      </c>
      <c r="B1300">
        <v>9.6421587301587302</v>
      </c>
    </row>
    <row r="1301" spans="1:2" x14ac:dyDescent="0.2">
      <c r="A1301">
        <v>4.3859159999999999</v>
      </c>
      <c r="B1301">
        <v>10.333016949152499</v>
      </c>
    </row>
    <row r="1302" spans="1:2" x14ac:dyDescent="0.2">
      <c r="A1302">
        <v>4.3859769999999996</v>
      </c>
      <c r="B1302">
        <v>12.282518518518501</v>
      </c>
    </row>
    <row r="1303" spans="1:2" x14ac:dyDescent="0.2">
      <c r="A1303">
        <v>4.3860349999999997</v>
      </c>
      <c r="B1303">
        <v>11.0364255318055</v>
      </c>
    </row>
    <row r="1304" spans="1:2" x14ac:dyDescent="0.2">
      <c r="A1304">
        <v>4.3860869999999998</v>
      </c>
      <c r="B1304">
        <v>11.5635199998923</v>
      </c>
    </row>
    <row r="1305" spans="1:2" x14ac:dyDescent="0.2">
      <c r="A1305">
        <v>4.3861470000000002</v>
      </c>
      <c r="B1305">
        <v>11.8061333333333</v>
      </c>
    </row>
    <row r="1306" spans="1:2" x14ac:dyDescent="0.2">
      <c r="A1306">
        <v>4.3862249999999996</v>
      </c>
      <c r="B1306">
        <v>11.8061333333333</v>
      </c>
    </row>
    <row r="1307" spans="1:2" x14ac:dyDescent="0.2">
      <c r="A1307">
        <v>4.3862949999999996</v>
      </c>
      <c r="B1307">
        <v>11.9457851238749</v>
      </c>
    </row>
    <row r="1308" spans="1:2" x14ac:dyDescent="0.2">
      <c r="A1308">
        <v>4.3863630000000002</v>
      </c>
      <c r="B1308">
        <v>10.456380952380901</v>
      </c>
    </row>
    <row r="1309" spans="1:2" x14ac:dyDescent="0.2">
      <c r="A1309">
        <v>4.3864510000000001</v>
      </c>
      <c r="B1309">
        <v>11.427809523809501</v>
      </c>
    </row>
    <row r="1310" spans="1:2" x14ac:dyDescent="0.2">
      <c r="A1310">
        <v>4.3865340000000002</v>
      </c>
      <c r="B1310">
        <v>12.900923076923</v>
      </c>
    </row>
    <row r="1311" spans="1:2" x14ac:dyDescent="0.2">
      <c r="A1311">
        <v>4.3865799999999897</v>
      </c>
      <c r="B1311">
        <v>13.1425376342769</v>
      </c>
    </row>
    <row r="1312" spans="1:2" x14ac:dyDescent="0.2">
      <c r="A1312">
        <v>4.3866369999999897</v>
      </c>
      <c r="B1312">
        <v>13.2453084112149</v>
      </c>
    </row>
    <row r="1313" spans="1:2" x14ac:dyDescent="0.2">
      <c r="A1313">
        <v>4.386711</v>
      </c>
      <c r="B1313">
        <v>9.4483200000586596</v>
      </c>
    </row>
    <row r="1314" spans="1:2" x14ac:dyDescent="0.2">
      <c r="A1314">
        <v>4.3868179999999999</v>
      </c>
      <c r="B1314">
        <v>7.6290650887573896</v>
      </c>
    </row>
    <row r="1315" spans="1:2" x14ac:dyDescent="0.2">
      <c r="A1315">
        <v>4.3868969999999896</v>
      </c>
      <c r="B1315">
        <v>12.7161904761904</v>
      </c>
    </row>
    <row r="1316" spans="1:2" x14ac:dyDescent="0.2">
      <c r="A1316">
        <v>4.3869410000000002</v>
      </c>
      <c r="B1316">
        <v>10.986909090909</v>
      </c>
    </row>
    <row r="1317" spans="1:2" x14ac:dyDescent="0.2">
      <c r="A1317">
        <v>4.3870239999999896</v>
      </c>
      <c r="B1317">
        <v>6.1402777777777704</v>
      </c>
    </row>
    <row r="1318" spans="1:2" x14ac:dyDescent="0.2">
      <c r="A1318">
        <v>4.3870990000000001</v>
      </c>
      <c r="B1318">
        <v>6.8365405405405397</v>
      </c>
    </row>
    <row r="1319" spans="1:2" x14ac:dyDescent="0.2">
      <c r="A1319">
        <v>4.3871829999999896</v>
      </c>
      <c r="B1319">
        <v>8.1469182389937096</v>
      </c>
    </row>
    <row r="1320" spans="1:2" x14ac:dyDescent="0.2">
      <c r="A1320">
        <v>4.3872669999999996</v>
      </c>
      <c r="B1320">
        <v>6.9078343195266196</v>
      </c>
    </row>
    <row r="1321" spans="1:2" x14ac:dyDescent="0.2">
      <c r="A1321">
        <v>4.3873759999999997</v>
      </c>
      <c r="B1321">
        <v>6.6996512820512804</v>
      </c>
    </row>
    <row r="1322" spans="1:2" x14ac:dyDescent="0.2">
      <c r="A1322">
        <v>4.3874969999999998</v>
      </c>
      <c r="B1322">
        <v>7.1476650246305402</v>
      </c>
    </row>
    <row r="1323" spans="1:2" x14ac:dyDescent="0.2">
      <c r="A1323">
        <v>4.3875869999999999</v>
      </c>
      <c r="B1323">
        <v>9.1586589594882604</v>
      </c>
    </row>
    <row r="1324" spans="1:2" x14ac:dyDescent="0.2">
      <c r="A1324">
        <v>4.3877049999999898</v>
      </c>
      <c r="B1324">
        <v>6.5066188340807098</v>
      </c>
    </row>
    <row r="1325" spans="1:2" x14ac:dyDescent="0.2">
      <c r="A1325">
        <v>4.3878189999999897</v>
      </c>
      <c r="B1325">
        <v>8.0897078651685401</v>
      </c>
    </row>
    <row r="1326" spans="1:2" x14ac:dyDescent="0.2">
      <c r="A1326">
        <v>4.3878959999999996</v>
      </c>
      <c r="B1326">
        <v>8.2068235294117606</v>
      </c>
    </row>
    <row r="1327" spans="1:2" x14ac:dyDescent="0.2">
      <c r="A1327">
        <v>4.3879760000000001</v>
      </c>
      <c r="B1327">
        <v>8.0672574850749292</v>
      </c>
    </row>
    <row r="1328" spans="1:2" x14ac:dyDescent="0.2">
      <c r="A1328">
        <v>4.3880660000000002</v>
      </c>
      <c r="B1328">
        <v>9.69984810126582</v>
      </c>
    </row>
    <row r="1329" spans="1:2" x14ac:dyDescent="0.2">
      <c r="A1329">
        <v>4.3881420000000002</v>
      </c>
      <c r="B1329">
        <v>11.1443758389261</v>
      </c>
    </row>
    <row r="1330" spans="1:2" x14ac:dyDescent="0.2">
      <c r="A1330">
        <v>4.3882560000000002</v>
      </c>
      <c r="B1330">
        <v>7.8637037037036999</v>
      </c>
    </row>
    <row r="1331" spans="1:2" x14ac:dyDescent="0.2">
      <c r="A1331">
        <v>4.3883390000000002</v>
      </c>
      <c r="B1331">
        <v>11.068220472440901</v>
      </c>
    </row>
    <row r="1332" spans="1:2" x14ac:dyDescent="0.2">
      <c r="A1332">
        <v>4.3884150000000002</v>
      </c>
      <c r="B1332">
        <v>10.1588292682926</v>
      </c>
    </row>
    <row r="1333" spans="1:2" x14ac:dyDescent="0.2">
      <c r="A1333">
        <v>4.3885049999999897</v>
      </c>
      <c r="B1333">
        <v>8.5707294118116497</v>
      </c>
    </row>
    <row r="1334" spans="1:2" x14ac:dyDescent="0.2">
      <c r="A1334">
        <v>4.3885930000000002</v>
      </c>
      <c r="B1334">
        <v>10.697205479452</v>
      </c>
    </row>
    <row r="1335" spans="1:2" x14ac:dyDescent="0.2">
      <c r="A1335">
        <v>4.3886880000000001</v>
      </c>
      <c r="B1335">
        <v>8.7232707181871607</v>
      </c>
    </row>
    <row r="1336" spans="1:2" x14ac:dyDescent="0.2">
      <c r="A1336">
        <v>4.3887929999999997</v>
      </c>
      <c r="B1336">
        <v>8.8352000000514206</v>
      </c>
    </row>
    <row r="1337" spans="1:2" x14ac:dyDescent="0.2">
      <c r="A1337">
        <v>4.3888579999999999</v>
      </c>
      <c r="B1337">
        <v>8.8729999999999993</v>
      </c>
    </row>
    <row r="1338" spans="1:2" x14ac:dyDescent="0.2">
      <c r="A1338">
        <v>4.3889810000000002</v>
      </c>
      <c r="B1338">
        <v>7.7842637362637301</v>
      </c>
    </row>
    <row r="1339" spans="1:2" x14ac:dyDescent="0.2">
      <c r="A1339">
        <v>4.3890829999999896</v>
      </c>
      <c r="B1339">
        <v>8.3980732984293205</v>
      </c>
    </row>
    <row r="1340" spans="1:2" x14ac:dyDescent="0.2">
      <c r="A1340">
        <v>4.3891859999999996</v>
      </c>
      <c r="B1340">
        <v>7.3105990783723902</v>
      </c>
    </row>
    <row r="1341" spans="1:2" x14ac:dyDescent="0.2">
      <c r="A1341">
        <v>4.389316</v>
      </c>
      <c r="B1341">
        <v>7.9775999999999998</v>
      </c>
    </row>
    <row r="1342" spans="1:2" x14ac:dyDescent="0.2">
      <c r="A1342">
        <v>4.3894250000000001</v>
      </c>
      <c r="B1342">
        <v>6.7990857142857104</v>
      </c>
    </row>
    <row r="1343" spans="1:2" x14ac:dyDescent="0.2">
      <c r="A1343">
        <v>4.3895359999999997</v>
      </c>
      <c r="B1343">
        <v>7.5135652173913003</v>
      </c>
    </row>
    <row r="1344" spans="1:2" x14ac:dyDescent="0.2">
      <c r="A1344">
        <v>4.3896189999999997</v>
      </c>
      <c r="B1344">
        <v>6.5598399999694497</v>
      </c>
    </row>
    <row r="1345" spans="1:2" x14ac:dyDescent="0.2">
      <c r="A1345">
        <v>4.3897409999999999</v>
      </c>
      <c r="B1345">
        <v>7.8912359550561799</v>
      </c>
    </row>
    <row r="1346" spans="1:2" x14ac:dyDescent="0.2">
      <c r="A1346">
        <v>4.3898389999999896</v>
      </c>
      <c r="B1346">
        <v>9.9339294117646997</v>
      </c>
    </row>
    <row r="1347" spans="1:2" x14ac:dyDescent="0.2">
      <c r="A1347">
        <v>4.3899359999999996</v>
      </c>
      <c r="B1347">
        <v>7.1015519125682998</v>
      </c>
    </row>
    <row r="1348" spans="1:2" x14ac:dyDescent="0.2">
      <c r="A1348">
        <v>4.3900290000000002</v>
      </c>
      <c r="B1348">
        <v>6.4727794872104001</v>
      </c>
    </row>
    <row r="1349" spans="1:2" x14ac:dyDescent="0.2">
      <c r="A1349">
        <v>4.3901399999999997</v>
      </c>
      <c r="B1349">
        <v>7.4551910112359501</v>
      </c>
    </row>
    <row r="1350" spans="1:2" x14ac:dyDescent="0.2">
      <c r="A1350">
        <v>4.3902390000000002</v>
      </c>
      <c r="B1350">
        <v>4.7698686131224699</v>
      </c>
    </row>
    <row r="1351" spans="1:2" x14ac:dyDescent="0.2">
      <c r="A1351">
        <v>4.3904529999999999</v>
      </c>
      <c r="B1351">
        <v>5.3275749999844901</v>
      </c>
    </row>
    <row r="1352" spans="1:2" x14ac:dyDescent="0.2">
      <c r="A1352">
        <v>4.3905949999999896</v>
      </c>
      <c r="B1352">
        <v>4.5439745223064696</v>
      </c>
    </row>
    <row r="1353" spans="1:2" x14ac:dyDescent="0.2">
      <c r="A1353">
        <v>4.3907799999999897</v>
      </c>
      <c r="B1353">
        <v>4.1920000000000002</v>
      </c>
    </row>
    <row r="1354" spans="1:2" x14ac:dyDescent="0.2">
      <c r="A1354">
        <v>4.3909180000000001</v>
      </c>
      <c r="B1354">
        <v>4.3105017667844496</v>
      </c>
    </row>
    <row r="1355" spans="1:2" x14ac:dyDescent="0.2">
      <c r="A1355">
        <v>4.3910749999999998</v>
      </c>
      <c r="B1355">
        <v>4.9872592592592504</v>
      </c>
    </row>
    <row r="1356" spans="1:2" x14ac:dyDescent="0.2">
      <c r="A1356">
        <v>4.3912279999999999</v>
      </c>
      <c r="B1356">
        <v>3.3969382716049301</v>
      </c>
    </row>
    <row r="1357" spans="1:2" x14ac:dyDescent="0.2">
      <c r="A1357">
        <v>4.3914229999999996</v>
      </c>
      <c r="B1357">
        <v>3.8461428571348599</v>
      </c>
    </row>
    <row r="1358" spans="1:2" x14ac:dyDescent="0.2">
      <c r="A1358">
        <v>4.3916940000000002</v>
      </c>
      <c r="B1358">
        <v>4.8723510392504901</v>
      </c>
    </row>
    <row r="1359" spans="1:2" x14ac:dyDescent="0.2">
      <c r="A1359">
        <v>4.3918720000000002</v>
      </c>
      <c r="B1359">
        <v>4.0636585365968996</v>
      </c>
    </row>
    <row r="1360" spans="1:2" x14ac:dyDescent="0.2">
      <c r="A1360">
        <v>4.3920370000000002</v>
      </c>
      <c r="B1360">
        <v>4.1804514435695497</v>
      </c>
    </row>
    <row r="1361" spans="1:2" x14ac:dyDescent="0.2">
      <c r="A1361">
        <v>4.3923319999999997</v>
      </c>
      <c r="B1361">
        <v>2.5520595238059798</v>
      </c>
    </row>
    <row r="1362" spans="1:2" x14ac:dyDescent="0.2">
      <c r="A1362">
        <v>4.3927550000000002</v>
      </c>
      <c r="B1362">
        <v>1.95954006968641</v>
      </c>
    </row>
    <row r="1363" spans="1:2" x14ac:dyDescent="0.2">
      <c r="A1363">
        <v>4.3929419999999997</v>
      </c>
      <c r="B1363">
        <v>3.25285714285714</v>
      </c>
    </row>
    <row r="1364" spans="1:2" x14ac:dyDescent="0.2">
      <c r="A1364">
        <v>4.3931339999999999</v>
      </c>
      <c r="B1364">
        <v>4.0323086816720197</v>
      </c>
    </row>
    <row r="1365" spans="1:2" x14ac:dyDescent="0.2">
      <c r="A1365">
        <v>4.3932709999999897</v>
      </c>
      <c r="B1365">
        <v>4.0399139784811302</v>
      </c>
    </row>
    <row r="1366" spans="1:2" x14ac:dyDescent="0.2">
      <c r="A1366">
        <v>4.3934439999999997</v>
      </c>
      <c r="B1366">
        <v>3.89895302014641</v>
      </c>
    </row>
    <row r="1367" spans="1:2" x14ac:dyDescent="0.2">
      <c r="A1367">
        <v>4.3936169999999999</v>
      </c>
      <c r="B1367">
        <v>4.0962245614035</v>
      </c>
    </row>
    <row r="1368" spans="1:2" x14ac:dyDescent="0.2">
      <c r="A1368">
        <v>4.393777</v>
      </c>
      <c r="B1368">
        <v>4.8924757709251097</v>
      </c>
    </row>
    <row r="1369" spans="1:2" x14ac:dyDescent="0.2">
      <c r="A1369">
        <v>4.3938929999999896</v>
      </c>
      <c r="B1369">
        <v>5.3318032786885201</v>
      </c>
    </row>
    <row r="1370" spans="1:2" x14ac:dyDescent="0.2">
      <c r="A1370">
        <v>4.3940440000000001</v>
      </c>
      <c r="B1370">
        <v>6.5821138211382104</v>
      </c>
    </row>
    <row r="1371" spans="1:2" x14ac:dyDescent="0.2">
      <c r="A1371">
        <v>4.394183</v>
      </c>
      <c r="B1371">
        <v>5.5880497925311197</v>
      </c>
    </row>
    <row r="1372" spans="1:2" x14ac:dyDescent="0.2">
      <c r="A1372">
        <v>4.394304</v>
      </c>
      <c r="B1372">
        <v>5.7299649122806997</v>
      </c>
    </row>
    <row r="1373" spans="1:2" x14ac:dyDescent="0.2">
      <c r="A1373">
        <v>4.3944359999999998</v>
      </c>
      <c r="B1373">
        <v>6.8947165775401</v>
      </c>
    </row>
    <row r="1374" spans="1:2" x14ac:dyDescent="0.2">
      <c r="A1374">
        <v>4.3945379999999998</v>
      </c>
      <c r="B1374">
        <v>5.7313537117903897</v>
      </c>
    </row>
    <row r="1375" spans="1:2" x14ac:dyDescent="0.2">
      <c r="A1375">
        <v>4.3946759999999996</v>
      </c>
      <c r="B1375">
        <v>7.1566850828729196</v>
      </c>
    </row>
    <row r="1376" spans="1:2" x14ac:dyDescent="0.2">
      <c r="A1376">
        <v>4.3947599999999998</v>
      </c>
      <c r="B1376">
        <v>5.9584000000000001</v>
      </c>
    </row>
    <row r="1377" spans="1:2" x14ac:dyDescent="0.2">
      <c r="A1377">
        <v>4.3948909999999897</v>
      </c>
      <c r="B1377">
        <v>6.3420183486238502</v>
      </c>
    </row>
    <row r="1378" spans="1:2" x14ac:dyDescent="0.2">
      <c r="A1378">
        <v>4.3949939999999996</v>
      </c>
      <c r="B1378">
        <v>8.2749497206703904</v>
      </c>
    </row>
    <row r="1379" spans="1:2" x14ac:dyDescent="0.2">
      <c r="A1379">
        <v>4.3950979999999999</v>
      </c>
      <c r="B1379">
        <v>8.3583561643835598</v>
      </c>
    </row>
    <row r="1380" spans="1:2" x14ac:dyDescent="0.2">
      <c r="A1380">
        <v>4.3951760000000002</v>
      </c>
      <c r="B1380">
        <v>7.1733000000000002</v>
      </c>
    </row>
    <row r="1381" spans="1:2" x14ac:dyDescent="0.2">
      <c r="A1381">
        <v>4.3952679999999997</v>
      </c>
      <c r="B1381">
        <v>6.20033488372093</v>
      </c>
    </row>
    <row r="1382" spans="1:2" x14ac:dyDescent="0.2">
      <c r="A1382">
        <v>4.3954029999999999</v>
      </c>
      <c r="B1382">
        <v>5.3553187772925703</v>
      </c>
    </row>
    <row r="1383" spans="1:2" x14ac:dyDescent="0.2">
      <c r="A1383">
        <v>4.3955339999999996</v>
      </c>
      <c r="B1383">
        <v>6.4929953051643103</v>
      </c>
    </row>
    <row r="1384" spans="1:2" x14ac:dyDescent="0.2">
      <c r="A1384">
        <v>4.3956349999999897</v>
      </c>
      <c r="B1384">
        <v>5.65765638766519</v>
      </c>
    </row>
    <row r="1385" spans="1:2" x14ac:dyDescent="0.2">
      <c r="A1385">
        <v>4.3957869999999897</v>
      </c>
      <c r="B1385">
        <v>5.7841269841269796</v>
      </c>
    </row>
    <row r="1386" spans="1:2" x14ac:dyDescent="0.2">
      <c r="A1386">
        <v>4.395899</v>
      </c>
      <c r="B1386">
        <v>7.17353513513513</v>
      </c>
    </row>
    <row r="1387" spans="1:2" x14ac:dyDescent="0.2">
      <c r="A1387">
        <v>4.3959960000000002</v>
      </c>
      <c r="B1387">
        <v>8.0426666666288291</v>
      </c>
    </row>
    <row r="1388" spans="1:2" x14ac:dyDescent="0.2">
      <c r="A1388">
        <v>4.3961059999999996</v>
      </c>
      <c r="B1388">
        <v>6.8905795918105399</v>
      </c>
    </row>
    <row r="1389" spans="1:2" x14ac:dyDescent="0.2">
      <c r="A1389">
        <v>4.396261</v>
      </c>
      <c r="B1389">
        <v>8.1584761905090808</v>
      </c>
    </row>
    <row r="1390" spans="1:2" x14ac:dyDescent="0.2">
      <c r="A1390">
        <v>4.3963510000000001</v>
      </c>
      <c r="B1390">
        <v>7.5142399999649996</v>
      </c>
    </row>
    <row r="1391" spans="1:2" x14ac:dyDescent="0.2">
      <c r="A1391">
        <v>4.396471</v>
      </c>
      <c r="B1391">
        <v>7.1768727272727197</v>
      </c>
    </row>
    <row r="1392" spans="1:2" x14ac:dyDescent="0.2">
      <c r="A1392">
        <v>4.3965800000000002</v>
      </c>
      <c r="B1392">
        <v>7.5501834060828301</v>
      </c>
    </row>
    <row r="1393" spans="1:2" x14ac:dyDescent="0.2">
      <c r="A1393">
        <v>4.3967130000000001</v>
      </c>
      <c r="B1393">
        <v>8.4680930232558094</v>
      </c>
    </row>
    <row r="1394" spans="1:2" x14ac:dyDescent="0.2">
      <c r="A1394">
        <v>4.3968119999999997</v>
      </c>
      <c r="B1394">
        <v>7.5578562091503203</v>
      </c>
    </row>
    <row r="1395" spans="1:2" x14ac:dyDescent="0.2">
      <c r="A1395">
        <v>4.3968859999999896</v>
      </c>
      <c r="B1395">
        <v>9.4514471544715395</v>
      </c>
    </row>
    <row r="1396" spans="1:2" x14ac:dyDescent="0.2">
      <c r="A1396">
        <v>4.3969719999999999</v>
      </c>
      <c r="B1396">
        <v>8.16177777777777</v>
      </c>
    </row>
    <row r="1397" spans="1:2" x14ac:dyDescent="0.2">
      <c r="A1397">
        <v>4.3970519999999897</v>
      </c>
      <c r="B1397">
        <v>10.461432098825499</v>
      </c>
    </row>
    <row r="1398" spans="1:2" x14ac:dyDescent="0.2">
      <c r="A1398">
        <v>4.3971460000000002</v>
      </c>
      <c r="B1398">
        <v>11.4957108433734</v>
      </c>
    </row>
    <row r="1399" spans="1:2" x14ac:dyDescent="0.2">
      <c r="A1399">
        <v>4.3972579999999999</v>
      </c>
      <c r="B1399">
        <v>8.4306666666666601</v>
      </c>
    </row>
    <row r="1400" spans="1:2" x14ac:dyDescent="0.2">
      <c r="A1400">
        <v>4.3973469999999999</v>
      </c>
      <c r="B1400">
        <v>9.6040251571764497</v>
      </c>
    </row>
    <row r="1401" spans="1:2" x14ac:dyDescent="0.2">
      <c r="A1401">
        <v>4.3974359999999999</v>
      </c>
      <c r="B1401">
        <v>8.4834491017964009</v>
      </c>
    </row>
    <row r="1402" spans="1:2" x14ac:dyDescent="0.2">
      <c r="A1402">
        <v>4.3975359999999997</v>
      </c>
      <c r="B1402">
        <v>9.3622857142857097</v>
      </c>
    </row>
    <row r="1403" spans="1:2" x14ac:dyDescent="0.2">
      <c r="A1403">
        <v>4.397621</v>
      </c>
      <c r="B1403">
        <v>11.9827532467532</v>
      </c>
    </row>
    <row r="1404" spans="1:2" x14ac:dyDescent="0.2">
      <c r="A1404">
        <v>4.3977050000000002</v>
      </c>
      <c r="B1404">
        <v>11.0119225806451</v>
      </c>
    </row>
    <row r="1405" spans="1:2" x14ac:dyDescent="0.2">
      <c r="A1405">
        <v>4.3978109999999999</v>
      </c>
      <c r="B1405">
        <v>8.9924974093264201</v>
      </c>
    </row>
    <row r="1406" spans="1:2" x14ac:dyDescent="0.2">
      <c r="A1406">
        <v>4.397907</v>
      </c>
      <c r="B1406">
        <v>10.3409820359281</v>
      </c>
    </row>
    <row r="1407" spans="1:2" x14ac:dyDescent="0.2">
      <c r="A1407">
        <v>4.3979949999999999</v>
      </c>
      <c r="B1407">
        <v>9.6670222222222204</v>
      </c>
    </row>
    <row r="1408" spans="1:2" x14ac:dyDescent="0.2">
      <c r="A1408">
        <v>4.3980969999999999</v>
      </c>
      <c r="B1408">
        <v>9.9992216216216203</v>
      </c>
    </row>
    <row r="1409" spans="1:2" x14ac:dyDescent="0.2">
      <c r="A1409">
        <v>4.3981880000000002</v>
      </c>
      <c r="B1409">
        <v>9.4409467456141591</v>
      </c>
    </row>
    <row r="1410" spans="1:2" x14ac:dyDescent="0.2">
      <c r="A1410">
        <v>4.3982779999999897</v>
      </c>
      <c r="B1410">
        <v>8.3564840764331194</v>
      </c>
    </row>
    <row r="1411" spans="1:2" x14ac:dyDescent="0.2">
      <c r="A1411">
        <v>4.3983629999999998</v>
      </c>
      <c r="B1411">
        <v>9.2981520467836205</v>
      </c>
    </row>
    <row r="1412" spans="1:2" x14ac:dyDescent="0.2">
      <c r="A1412">
        <v>4.39846</v>
      </c>
      <c r="B1412">
        <v>9.9941734104584192</v>
      </c>
    </row>
    <row r="1413" spans="1:2" x14ac:dyDescent="0.2">
      <c r="A1413">
        <v>4.3985750000000001</v>
      </c>
      <c r="B1413">
        <v>10.7390807452794</v>
      </c>
    </row>
    <row r="1414" spans="1:2" x14ac:dyDescent="0.2">
      <c r="A1414">
        <v>4.3986549999999998</v>
      </c>
      <c r="B1414">
        <v>9.9027999999999992</v>
      </c>
    </row>
    <row r="1415" spans="1:2" x14ac:dyDescent="0.2">
      <c r="A1415">
        <v>4.3987419999999897</v>
      </c>
      <c r="B1415">
        <v>9.7805432098765408</v>
      </c>
    </row>
    <row r="1416" spans="1:2" x14ac:dyDescent="0.2">
      <c r="A1416">
        <v>4.3988239999999896</v>
      </c>
      <c r="B1416">
        <v>8.6299701492537295</v>
      </c>
    </row>
    <row r="1417" spans="1:2" x14ac:dyDescent="0.2">
      <c r="A1417">
        <v>4.3988809999999896</v>
      </c>
      <c r="B1417">
        <v>8.4052698412698401</v>
      </c>
    </row>
    <row r="1418" spans="1:2" x14ac:dyDescent="0.2">
      <c r="A1418">
        <v>4.3989719999999997</v>
      </c>
      <c r="B1418">
        <v>7.0867654320580202</v>
      </c>
    </row>
    <row r="1419" spans="1:2" x14ac:dyDescent="0.2">
      <c r="A1419">
        <v>4.3990580000000001</v>
      </c>
      <c r="B1419">
        <v>7.25503999995495</v>
      </c>
    </row>
    <row r="1420" spans="1:2" x14ac:dyDescent="0.2">
      <c r="A1420">
        <v>4.3991249999999997</v>
      </c>
      <c r="B1420">
        <v>9.2546589595375703</v>
      </c>
    </row>
    <row r="1421" spans="1:2" x14ac:dyDescent="0.2">
      <c r="A1421">
        <v>4.3992550000000001</v>
      </c>
      <c r="B1421">
        <v>8.4132800000000003</v>
      </c>
    </row>
    <row r="1422" spans="1:2" x14ac:dyDescent="0.2">
      <c r="A1422">
        <v>4.3993779999999996</v>
      </c>
      <c r="B1422">
        <v>6.8916239316239301</v>
      </c>
    </row>
    <row r="1423" spans="1:2" x14ac:dyDescent="0.2">
      <c r="A1423">
        <v>4.3994970000000002</v>
      </c>
      <c r="B1423">
        <v>9.43912087912088</v>
      </c>
    </row>
    <row r="1424" spans="1:2" x14ac:dyDescent="0.2">
      <c r="A1424">
        <v>4.3995819999999997</v>
      </c>
      <c r="B1424">
        <v>6.5198545454821399</v>
      </c>
    </row>
    <row r="1425" spans="1:2" x14ac:dyDescent="0.2">
      <c r="A1425">
        <v>4.3997209999999898</v>
      </c>
      <c r="B1425">
        <v>7.8354285714285696</v>
      </c>
    </row>
    <row r="1426" spans="1:2" x14ac:dyDescent="0.2">
      <c r="A1426">
        <v>4.3998159999999897</v>
      </c>
      <c r="B1426">
        <v>8.0477714285714299</v>
      </c>
    </row>
    <row r="1427" spans="1:2" x14ac:dyDescent="0.2">
      <c r="A1427">
        <v>4.3998809999999997</v>
      </c>
      <c r="B1427">
        <v>5.4568571428571397</v>
      </c>
    </row>
    <row r="1428" spans="1:2" x14ac:dyDescent="0.2">
      <c r="A1428">
        <v>4.4000050000000002</v>
      </c>
      <c r="B1428">
        <v>3.7838048780487799</v>
      </c>
    </row>
    <row r="1429" spans="1:2" x14ac:dyDescent="0.2">
      <c r="A1429">
        <v>4.4001809999999999</v>
      </c>
      <c r="B1429">
        <v>4.0124297520661099</v>
      </c>
    </row>
    <row r="1430" spans="1:2" x14ac:dyDescent="0.2">
      <c r="A1430">
        <v>4.4003889999999997</v>
      </c>
      <c r="B1430">
        <v>3.6976372093023202</v>
      </c>
    </row>
    <row r="1431" spans="1:2" x14ac:dyDescent="0.2">
      <c r="A1431">
        <v>4.4006419999999897</v>
      </c>
      <c r="B1431">
        <v>3.8803758389261702</v>
      </c>
    </row>
    <row r="1432" spans="1:2" x14ac:dyDescent="0.2">
      <c r="A1432">
        <v>4.4008709999999898</v>
      </c>
      <c r="B1432">
        <v>4.5843603603603604</v>
      </c>
    </row>
    <row r="1433" spans="1:2" x14ac:dyDescent="0.2">
      <c r="A1433">
        <v>4.4010489999999898</v>
      </c>
      <c r="B1433">
        <v>6.1368615384615302</v>
      </c>
    </row>
    <row r="1434" spans="1:2" x14ac:dyDescent="0.2">
      <c r="A1434">
        <v>4.4011769999999997</v>
      </c>
      <c r="B1434">
        <v>5.7393074205135797</v>
      </c>
    </row>
    <row r="1435" spans="1:2" x14ac:dyDescent="0.2">
      <c r="A1435">
        <v>4.4013529999999896</v>
      </c>
      <c r="B1435">
        <v>3.9699743589862</v>
      </c>
    </row>
    <row r="1436" spans="1:2" x14ac:dyDescent="0.2">
      <c r="A1436">
        <v>4.4015040000000001</v>
      </c>
      <c r="B1436">
        <v>3.4201136363726801</v>
      </c>
    </row>
    <row r="1437" spans="1:2" x14ac:dyDescent="0.2">
      <c r="A1437">
        <v>4.4017309999999998</v>
      </c>
      <c r="B1437">
        <v>3.65938983050847</v>
      </c>
    </row>
    <row r="1438" spans="1:2" x14ac:dyDescent="0.2">
      <c r="A1438">
        <v>4.4018609999999896</v>
      </c>
      <c r="B1438">
        <v>4.4389859154929496</v>
      </c>
    </row>
    <row r="1439" spans="1:2" x14ac:dyDescent="0.2">
      <c r="A1439">
        <v>4.4020239999999999</v>
      </c>
      <c r="B1439">
        <v>4.0212848484848402</v>
      </c>
    </row>
    <row r="1440" spans="1:2" x14ac:dyDescent="0.2">
      <c r="A1440">
        <v>4.4022139999999998</v>
      </c>
      <c r="B1440">
        <v>3.9030117647058802</v>
      </c>
    </row>
    <row r="1441" spans="1:2" x14ac:dyDescent="0.2">
      <c r="A1441">
        <v>4.4024200000000002</v>
      </c>
      <c r="B1441">
        <v>3.09661538460773</v>
      </c>
    </row>
    <row r="1442" spans="1:2" x14ac:dyDescent="0.2">
      <c r="A1442">
        <v>4.4026160000000001</v>
      </c>
      <c r="B1442">
        <v>3.7062564102662399</v>
      </c>
    </row>
    <row r="1443" spans="1:2" x14ac:dyDescent="0.2">
      <c r="A1443">
        <v>4.4028169999999998</v>
      </c>
      <c r="B1443">
        <v>3.8994285714285701</v>
      </c>
    </row>
    <row r="1444" spans="1:2" x14ac:dyDescent="0.2">
      <c r="A1444">
        <v>4.4029249999999998</v>
      </c>
      <c r="B1444">
        <v>5.06680341878325</v>
      </c>
    </row>
    <row r="1445" spans="1:2" x14ac:dyDescent="0.2">
      <c r="A1445">
        <v>4.4030559999999896</v>
      </c>
      <c r="B1445">
        <v>4.8300722891385597</v>
      </c>
    </row>
    <row r="1446" spans="1:2" x14ac:dyDescent="0.2">
      <c r="A1446">
        <v>4.4032070000000001</v>
      </c>
      <c r="B1446">
        <v>5.6550344827586203</v>
      </c>
    </row>
    <row r="1447" spans="1:2" x14ac:dyDescent="0.2">
      <c r="A1447">
        <v>4.4033109999999898</v>
      </c>
      <c r="B1447">
        <v>6.3156118143459903</v>
      </c>
    </row>
    <row r="1448" spans="1:2" x14ac:dyDescent="0.2">
      <c r="A1448">
        <v>4.4034620000000002</v>
      </c>
      <c r="B1448">
        <v>7.2033684210526303</v>
      </c>
    </row>
    <row r="1449" spans="1:2" x14ac:dyDescent="0.2">
      <c r="A1449">
        <v>4.4035979999999997</v>
      </c>
      <c r="B1449">
        <v>5.5759999999999996</v>
      </c>
    </row>
    <row r="1450" spans="1:2" x14ac:dyDescent="0.2">
      <c r="A1450">
        <v>4.4037350000000002</v>
      </c>
      <c r="B1450">
        <v>5.9674128440621903</v>
      </c>
    </row>
    <row r="1451" spans="1:2" x14ac:dyDescent="0.2">
      <c r="A1451">
        <v>4.4038259999999996</v>
      </c>
      <c r="B1451">
        <v>5.8807912087611101</v>
      </c>
    </row>
    <row r="1452" spans="1:2" x14ac:dyDescent="0.2">
      <c r="A1452">
        <v>4.403937</v>
      </c>
      <c r="B1452">
        <v>5.4833951219512196</v>
      </c>
    </row>
    <row r="1453" spans="1:2" x14ac:dyDescent="0.2">
      <c r="A1453">
        <v>4.4040590000000002</v>
      </c>
      <c r="B1453">
        <v>5.7913663366336596</v>
      </c>
    </row>
    <row r="1454" spans="1:2" x14ac:dyDescent="0.2">
      <c r="A1454">
        <v>4.4041509999999997</v>
      </c>
      <c r="B1454">
        <v>5.9016205128486998</v>
      </c>
    </row>
    <row r="1455" spans="1:2" x14ac:dyDescent="0.2">
      <c r="A1455">
        <v>4.4042750000000002</v>
      </c>
      <c r="B1455">
        <v>6.2612815534263602</v>
      </c>
    </row>
    <row r="1456" spans="1:2" x14ac:dyDescent="0.2">
      <c r="A1456">
        <v>4.4043770000000002</v>
      </c>
      <c r="B1456">
        <v>5.3371945701357397</v>
      </c>
    </row>
    <row r="1457" spans="1:2" x14ac:dyDescent="0.2">
      <c r="A1457">
        <v>4.4045109999999896</v>
      </c>
      <c r="B1457">
        <v>5.8916226415094304</v>
      </c>
    </row>
    <row r="1458" spans="1:2" x14ac:dyDescent="0.2">
      <c r="A1458">
        <v>4.404617</v>
      </c>
      <c r="B1458">
        <v>5.5147112970711296</v>
      </c>
    </row>
    <row r="1459" spans="1:2" x14ac:dyDescent="0.2">
      <c r="A1459">
        <v>4.404757</v>
      </c>
      <c r="B1459">
        <v>6.8537566137228403</v>
      </c>
    </row>
    <row r="1460" spans="1:2" x14ac:dyDescent="0.2">
      <c r="A1460">
        <v>4.4048549999999898</v>
      </c>
      <c r="B1460">
        <v>4.9412511013215799</v>
      </c>
    </row>
    <row r="1461" spans="1:2" x14ac:dyDescent="0.2">
      <c r="A1461">
        <v>4.4049879999999897</v>
      </c>
      <c r="B1461">
        <v>6.5557333333333299</v>
      </c>
    </row>
    <row r="1462" spans="1:2" x14ac:dyDescent="0.2">
      <c r="A1462">
        <v>4.4051019999999896</v>
      </c>
      <c r="B1462">
        <v>7.3820994475517896</v>
      </c>
    </row>
    <row r="1463" spans="1:2" x14ac:dyDescent="0.2">
      <c r="A1463">
        <v>4.4052119999999997</v>
      </c>
      <c r="B1463">
        <v>7.2383381642837703</v>
      </c>
    </row>
    <row r="1464" spans="1:2" x14ac:dyDescent="0.2">
      <c r="A1464">
        <v>4.4053170000000001</v>
      </c>
      <c r="B1464">
        <v>8.5306214689265492</v>
      </c>
    </row>
    <row r="1465" spans="1:2" x14ac:dyDescent="0.2">
      <c r="A1465">
        <v>4.4054000000000002</v>
      </c>
      <c r="B1465">
        <v>7.1249717514499196</v>
      </c>
    </row>
    <row r="1466" spans="1:2" x14ac:dyDescent="0.2">
      <c r="A1466">
        <v>4.4054979999999997</v>
      </c>
      <c r="B1466">
        <v>6.9568351648351596</v>
      </c>
    </row>
    <row r="1467" spans="1:2" x14ac:dyDescent="0.2">
      <c r="A1467">
        <v>4.405608</v>
      </c>
      <c r="B1467">
        <v>7.0487272727272696</v>
      </c>
    </row>
    <row r="1468" spans="1:2" x14ac:dyDescent="0.2">
      <c r="A1468">
        <v>4.4057409999999999</v>
      </c>
      <c r="B1468">
        <v>6.6125925925925904</v>
      </c>
    </row>
    <row r="1469" spans="1:2" x14ac:dyDescent="0.2">
      <c r="A1469">
        <v>4.405843</v>
      </c>
      <c r="B1469">
        <v>8.9922038216560498</v>
      </c>
    </row>
    <row r="1470" spans="1:2" x14ac:dyDescent="0.2">
      <c r="A1470">
        <v>4.4059119999999998</v>
      </c>
      <c r="B1470">
        <v>9.2378294572976394</v>
      </c>
    </row>
    <row r="1471" spans="1:2" x14ac:dyDescent="0.2">
      <c r="A1471">
        <v>4.4059840000000001</v>
      </c>
      <c r="B1471">
        <v>10.972976377952699</v>
      </c>
    </row>
    <row r="1472" spans="1:2" x14ac:dyDescent="0.2">
      <c r="A1472">
        <v>4.4060709999999998</v>
      </c>
      <c r="B1472">
        <v>9.7425035971222993</v>
      </c>
    </row>
    <row r="1473" spans="1:2" x14ac:dyDescent="0.2">
      <c r="A1473">
        <v>4.406161</v>
      </c>
      <c r="B1473">
        <v>9.7009395973760704</v>
      </c>
    </row>
    <row r="1474" spans="1:2" x14ac:dyDescent="0.2">
      <c r="A1474">
        <v>4.4062589999999897</v>
      </c>
      <c r="B1474">
        <v>9.8362926829826804</v>
      </c>
    </row>
    <row r="1475" spans="1:2" x14ac:dyDescent="0.2">
      <c r="A1475">
        <v>4.4063499999999998</v>
      </c>
      <c r="B1475">
        <v>9.0856228571912094</v>
      </c>
    </row>
    <row r="1476" spans="1:2" x14ac:dyDescent="0.2">
      <c r="A1476">
        <v>4.4064589999999999</v>
      </c>
      <c r="B1476">
        <v>9.8024421052631592</v>
      </c>
    </row>
    <row r="1477" spans="1:2" x14ac:dyDescent="0.2">
      <c r="A1477">
        <v>4.4065500000000002</v>
      </c>
      <c r="B1477">
        <v>9.2981520467836205</v>
      </c>
    </row>
    <row r="1478" spans="1:2" x14ac:dyDescent="0.2">
      <c r="A1478">
        <v>4.4066429999999999</v>
      </c>
      <c r="B1478">
        <v>9.2921142857142804</v>
      </c>
    </row>
    <row r="1479" spans="1:2" x14ac:dyDescent="0.2">
      <c r="A1479">
        <v>4.4067099999999897</v>
      </c>
      <c r="B1479">
        <v>8.9778881987577606</v>
      </c>
    </row>
    <row r="1480" spans="1:2" x14ac:dyDescent="0.2">
      <c r="A1480">
        <v>4.4068209999999999</v>
      </c>
      <c r="B1480">
        <v>11.119627907057</v>
      </c>
    </row>
    <row r="1481" spans="1:2" x14ac:dyDescent="0.2">
      <c r="A1481">
        <v>4.4068639999999997</v>
      </c>
      <c r="B1481">
        <v>8.2277372262214392</v>
      </c>
    </row>
    <row r="1482" spans="1:2" x14ac:dyDescent="0.2">
      <c r="A1482">
        <v>4.4069609999999999</v>
      </c>
      <c r="B1482">
        <v>10.377874285714199</v>
      </c>
    </row>
    <row r="1483" spans="1:2" x14ac:dyDescent="0.2">
      <c r="A1483">
        <v>4.4070429999999998</v>
      </c>
      <c r="B1483">
        <v>10.758075949367001</v>
      </c>
    </row>
    <row r="1484" spans="1:2" x14ac:dyDescent="0.2">
      <c r="A1484">
        <v>4.4071309999999997</v>
      </c>
      <c r="B1484">
        <v>9.7616305731904998</v>
      </c>
    </row>
    <row r="1485" spans="1:2" x14ac:dyDescent="0.2">
      <c r="A1485">
        <v>4.4072209999999998</v>
      </c>
      <c r="B1485">
        <v>9.5444417177914094</v>
      </c>
    </row>
    <row r="1486" spans="1:2" x14ac:dyDescent="0.2">
      <c r="A1486">
        <v>4.4073060000000002</v>
      </c>
      <c r="B1486">
        <v>13.042793650697201</v>
      </c>
    </row>
    <row r="1487" spans="1:2" x14ac:dyDescent="0.2">
      <c r="A1487">
        <v>4.407362</v>
      </c>
      <c r="B1487">
        <v>10.243973856209101</v>
      </c>
    </row>
    <row r="1488" spans="1:2" x14ac:dyDescent="0.2">
      <c r="A1488">
        <v>4.407464</v>
      </c>
      <c r="B1488">
        <v>12.572753623188399</v>
      </c>
    </row>
    <row r="1489" spans="1:2" x14ac:dyDescent="0.2">
      <c r="A1489">
        <v>4.4075359999999897</v>
      </c>
      <c r="B1489">
        <v>15.035294117647</v>
      </c>
    </row>
    <row r="1490" spans="1:2" x14ac:dyDescent="0.2">
      <c r="A1490">
        <v>4.4076199999999996</v>
      </c>
      <c r="B1490">
        <v>9.1483544303797402</v>
      </c>
    </row>
    <row r="1491" spans="1:2" x14ac:dyDescent="0.2">
      <c r="A1491">
        <v>4.4076969999999998</v>
      </c>
      <c r="B1491">
        <v>12.797090909090899</v>
      </c>
    </row>
    <row r="1492" spans="1:2" x14ac:dyDescent="0.2">
      <c r="A1492">
        <v>4.4077729999999997</v>
      </c>
      <c r="B1492">
        <v>12.5135384616505</v>
      </c>
    </row>
    <row r="1493" spans="1:2" x14ac:dyDescent="0.2">
      <c r="A1493">
        <v>4.4078330000000001</v>
      </c>
      <c r="B1493">
        <v>7.6063529411243804</v>
      </c>
    </row>
    <row r="1494" spans="1:2" x14ac:dyDescent="0.2">
      <c r="A1494">
        <v>4.4079169999999896</v>
      </c>
      <c r="B1494">
        <v>7.85059459454519</v>
      </c>
    </row>
    <row r="1495" spans="1:2" x14ac:dyDescent="0.2">
      <c r="A1495">
        <v>4.4079829999999998</v>
      </c>
      <c r="B1495">
        <v>11.288923076923</v>
      </c>
    </row>
    <row r="1496" spans="1:2" x14ac:dyDescent="0.2">
      <c r="A1496">
        <v>4.408029</v>
      </c>
      <c r="B1496">
        <v>13.777274336283099</v>
      </c>
    </row>
    <row r="1497" spans="1:2" x14ac:dyDescent="0.2">
      <c r="A1497">
        <v>4.4081169999999998</v>
      </c>
      <c r="B1497">
        <v>9.7119144385026708</v>
      </c>
    </row>
    <row r="1498" spans="1:2" x14ac:dyDescent="0.2">
      <c r="A1498">
        <v>4.4082219999999896</v>
      </c>
      <c r="B1498">
        <v>12.420732394366199</v>
      </c>
    </row>
    <row r="1499" spans="1:2" x14ac:dyDescent="0.2">
      <c r="A1499">
        <v>4.4082669999999897</v>
      </c>
      <c r="B1499">
        <v>17.323454545454499</v>
      </c>
    </row>
    <row r="1500" spans="1:2" x14ac:dyDescent="0.2">
      <c r="A1500">
        <v>4.4083369999999897</v>
      </c>
      <c r="B1500">
        <v>12.9540173913043</v>
      </c>
    </row>
    <row r="1501" spans="1:2" x14ac:dyDescent="0.2">
      <c r="A1501">
        <v>4.4084110000000001</v>
      </c>
      <c r="B1501">
        <v>10.6764705881621</v>
      </c>
    </row>
    <row r="1502" spans="1:2" x14ac:dyDescent="0.2">
      <c r="A1502">
        <v>4.408493</v>
      </c>
      <c r="B1502">
        <v>10.3189333333333</v>
      </c>
    </row>
    <row r="1503" spans="1:2" x14ac:dyDescent="0.2">
      <c r="A1503">
        <v>4.4085729999999996</v>
      </c>
      <c r="B1503">
        <v>8.5964000000500302</v>
      </c>
    </row>
    <row r="1504" spans="1:2" x14ac:dyDescent="0.2">
      <c r="A1504">
        <v>4.4086599999999896</v>
      </c>
      <c r="B1504">
        <v>11.3318918918918</v>
      </c>
    </row>
    <row r="1505" spans="1:2" x14ac:dyDescent="0.2">
      <c r="A1505">
        <v>4.4087369999999897</v>
      </c>
      <c r="B1505">
        <v>14.3860512820512</v>
      </c>
    </row>
    <row r="1506" spans="1:2" x14ac:dyDescent="0.2">
      <c r="A1506">
        <v>4.4087870000000002</v>
      </c>
      <c r="B1506">
        <v>12.137105691056901</v>
      </c>
    </row>
    <row r="1507" spans="1:2" x14ac:dyDescent="0.2">
      <c r="A1507">
        <v>4.4088659999999997</v>
      </c>
      <c r="B1507">
        <v>10.9686349206349</v>
      </c>
    </row>
    <row r="1508" spans="1:2" x14ac:dyDescent="0.2">
      <c r="A1508">
        <v>4.4089479999999996</v>
      </c>
      <c r="B1508">
        <v>11.8495664335664</v>
      </c>
    </row>
    <row r="1509" spans="1:2" x14ac:dyDescent="0.2">
      <c r="A1509">
        <v>4.4090179999999997</v>
      </c>
      <c r="B1509">
        <v>11.3772203390728</v>
      </c>
    </row>
    <row r="1510" spans="1:2" x14ac:dyDescent="0.2">
      <c r="A1510">
        <v>4.4090879999999997</v>
      </c>
      <c r="B1510">
        <v>7.6785408805031397</v>
      </c>
    </row>
    <row r="1511" spans="1:2" x14ac:dyDescent="0.2">
      <c r="A1511">
        <v>4.4091800000000001</v>
      </c>
      <c r="B1511">
        <v>10.6703105590062</v>
      </c>
    </row>
    <row r="1512" spans="1:2" x14ac:dyDescent="0.2">
      <c r="A1512">
        <v>4.4092630000000002</v>
      </c>
      <c r="B1512">
        <v>10.3651096774193</v>
      </c>
    </row>
    <row r="1513" spans="1:2" x14ac:dyDescent="0.2">
      <c r="A1513">
        <v>4.4093479999999996</v>
      </c>
      <c r="B1513">
        <v>7.22705154639175</v>
      </c>
    </row>
    <row r="1514" spans="1:2" x14ac:dyDescent="0.2">
      <c r="A1514">
        <v>4.4094629999999997</v>
      </c>
      <c r="B1514">
        <v>7.85564835164835</v>
      </c>
    </row>
    <row r="1515" spans="1:2" x14ac:dyDescent="0.2">
      <c r="A1515">
        <v>4.4095719999999998</v>
      </c>
      <c r="B1515">
        <v>8.7314526316217407</v>
      </c>
    </row>
    <row r="1516" spans="1:2" x14ac:dyDescent="0.2">
      <c r="A1516">
        <v>4.4096849999999996</v>
      </c>
      <c r="B1516">
        <v>7.9288306010928897</v>
      </c>
    </row>
    <row r="1517" spans="1:2" x14ac:dyDescent="0.2">
      <c r="A1517">
        <v>4.4097689999999998</v>
      </c>
      <c r="B1517">
        <v>9.9806535947712405</v>
      </c>
    </row>
    <row r="1518" spans="1:2" x14ac:dyDescent="0.2">
      <c r="A1518">
        <v>4.4098540000000002</v>
      </c>
      <c r="B1518">
        <v>8.4108957055214706</v>
      </c>
    </row>
    <row r="1519" spans="1:2" x14ac:dyDescent="0.2">
      <c r="A1519">
        <v>4.4099439999999897</v>
      </c>
      <c r="B1519">
        <v>6.1913725489913398</v>
      </c>
    </row>
    <row r="1520" spans="1:2" x14ac:dyDescent="0.2">
      <c r="A1520">
        <v>4.4100609999999998</v>
      </c>
      <c r="B1520">
        <v>8.7348686868686798</v>
      </c>
    </row>
    <row r="1521" spans="1:2" x14ac:dyDescent="0.2">
      <c r="A1521">
        <v>4.4101919999999897</v>
      </c>
      <c r="B1521">
        <v>7.3552340425531897</v>
      </c>
    </row>
    <row r="1522" spans="1:2" x14ac:dyDescent="0.2">
      <c r="A1522">
        <v>4.4103029999999999</v>
      </c>
      <c r="B1522">
        <v>7.7073548387096702</v>
      </c>
    </row>
    <row r="1523" spans="1:2" x14ac:dyDescent="0.2">
      <c r="A1523">
        <v>4.4104339999999898</v>
      </c>
      <c r="B1523">
        <v>6.8051333333597404</v>
      </c>
    </row>
    <row r="1524" spans="1:2" x14ac:dyDescent="0.2">
      <c r="A1524">
        <v>4.4105789999999896</v>
      </c>
      <c r="B1524">
        <v>5.6176630824372698</v>
      </c>
    </row>
    <row r="1525" spans="1:2" x14ac:dyDescent="0.2">
      <c r="A1525">
        <v>4.4107379999999896</v>
      </c>
      <c r="B1525">
        <v>5.2743679999999999</v>
      </c>
    </row>
    <row r="1526" spans="1:2" x14ac:dyDescent="0.2">
      <c r="A1526">
        <v>4.4108489999999998</v>
      </c>
      <c r="B1526">
        <v>6.2901850220264297</v>
      </c>
    </row>
    <row r="1527" spans="1:2" x14ac:dyDescent="0.2">
      <c r="A1527">
        <v>4.4109819999999997</v>
      </c>
      <c r="B1527">
        <v>6.8091733333615103</v>
      </c>
    </row>
    <row r="1528" spans="1:2" x14ac:dyDescent="0.2">
      <c r="A1528">
        <v>4.4110860000000001</v>
      </c>
      <c r="B1528">
        <v>7.8619076923076898</v>
      </c>
    </row>
    <row r="1529" spans="1:2" x14ac:dyDescent="0.2">
      <c r="A1529">
        <v>4.4112039999999997</v>
      </c>
      <c r="B1529">
        <v>5.83412389382935</v>
      </c>
    </row>
    <row r="1530" spans="1:2" x14ac:dyDescent="0.2">
      <c r="A1530">
        <v>4.4113540000000002</v>
      </c>
      <c r="B1530">
        <v>5.5380684410646301</v>
      </c>
    </row>
    <row r="1531" spans="1:2" x14ac:dyDescent="0.2">
      <c r="A1531">
        <v>4.4115029999999997</v>
      </c>
      <c r="B1531">
        <v>5.6574416961130698</v>
      </c>
    </row>
    <row r="1532" spans="1:2" x14ac:dyDescent="0.2">
      <c r="A1532">
        <v>4.411702</v>
      </c>
      <c r="B1532">
        <v>6.3787091633229398</v>
      </c>
    </row>
    <row r="1533" spans="1:2" x14ac:dyDescent="0.2">
      <c r="A1533">
        <v>4.4118170000000001</v>
      </c>
      <c r="B1533">
        <v>6.0439999999999996</v>
      </c>
    </row>
    <row r="1534" spans="1:2" x14ac:dyDescent="0.2">
      <c r="A1534">
        <v>4.411931</v>
      </c>
      <c r="B1534">
        <v>6.8987889907962101</v>
      </c>
    </row>
    <row r="1535" spans="1:2" x14ac:dyDescent="0.2">
      <c r="A1535">
        <v>4.4120539999999897</v>
      </c>
      <c r="B1535">
        <v>7.0084190476190402</v>
      </c>
    </row>
    <row r="1536" spans="1:2" x14ac:dyDescent="0.2">
      <c r="A1536">
        <v>4.4121449999999998</v>
      </c>
      <c r="B1536">
        <v>5.5385587044743199</v>
      </c>
    </row>
    <row r="1537" spans="1:2" x14ac:dyDescent="0.2">
      <c r="A1537">
        <v>4.4123039999999998</v>
      </c>
      <c r="B1537">
        <v>5.4672832369942199</v>
      </c>
    </row>
    <row r="1538" spans="1:2" x14ac:dyDescent="0.2">
      <c r="A1538">
        <v>4.4125259999999997</v>
      </c>
      <c r="B1538">
        <v>4.0263809523809497</v>
      </c>
    </row>
    <row r="1539" spans="1:2" x14ac:dyDescent="0.2">
      <c r="A1539">
        <v>4.4127000000000001</v>
      </c>
      <c r="B1539">
        <v>3.63739644970414</v>
      </c>
    </row>
    <row r="1540" spans="1:2" x14ac:dyDescent="0.2">
      <c r="A1540">
        <v>4.4128859999999897</v>
      </c>
      <c r="B1540">
        <v>4.51114950166113</v>
      </c>
    </row>
    <row r="1541" spans="1:2" x14ac:dyDescent="0.2">
      <c r="A1541">
        <v>4.4130589999999996</v>
      </c>
      <c r="B1541">
        <v>5.5164640883977896</v>
      </c>
    </row>
    <row r="1542" spans="1:2" x14ac:dyDescent="0.2">
      <c r="A1542">
        <v>4.413297</v>
      </c>
      <c r="B1542">
        <v>4.90057142855935</v>
      </c>
    </row>
    <row r="1543" spans="1:2" x14ac:dyDescent="0.2">
      <c r="A1543">
        <v>4.4135029999999897</v>
      </c>
      <c r="B1543">
        <v>4.5405645645518602</v>
      </c>
    </row>
    <row r="1544" spans="1:2" x14ac:dyDescent="0.2">
      <c r="A1544">
        <v>4.4137029999999999</v>
      </c>
      <c r="B1544">
        <v>4.7870159744266498</v>
      </c>
    </row>
    <row r="1545" spans="1:2" x14ac:dyDescent="0.2">
      <c r="A1545">
        <v>4.4138399999999898</v>
      </c>
      <c r="B1545">
        <v>6.3769491525423696</v>
      </c>
    </row>
    <row r="1546" spans="1:2" x14ac:dyDescent="0.2">
      <c r="A1546">
        <v>4.4139599999999897</v>
      </c>
      <c r="B1546">
        <v>6.6790197628458499</v>
      </c>
    </row>
    <row r="1547" spans="1:2" x14ac:dyDescent="0.2">
      <c r="A1547">
        <v>4.4141009999999996</v>
      </c>
      <c r="B1547">
        <v>8.2118095238095208</v>
      </c>
    </row>
    <row r="1548" spans="1:2" x14ac:dyDescent="0.2">
      <c r="A1548">
        <v>4.4142580000000002</v>
      </c>
      <c r="B1548">
        <v>6.84585074626865</v>
      </c>
    </row>
    <row r="1549" spans="1:2" x14ac:dyDescent="0.2">
      <c r="A1549">
        <v>4.4144350000000001</v>
      </c>
      <c r="B1549">
        <v>6.2425477707191499</v>
      </c>
    </row>
    <row r="1550" spans="1:2" x14ac:dyDescent="0.2">
      <c r="A1550">
        <v>4.4145810000000001</v>
      </c>
      <c r="B1550">
        <v>5.7608115942223304</v>
      </c>
    </row>
    <row r="1551" spans="1:2" x14ac:dyDescent="0.2">
      <c r="A1551">
        <v>4.4147859999999897</v>
      </c>
      <c r="B1551">
        <v>6.0049230769230704</v>
      </c>
    </row>
    <row r="1552" spans="1:2" x14ac:dyDescent="0.2">
      <c r="A1552">
        <v>4.4148949999999996</v>
      </c>
      <c r="B1552">
        <v>5.4526451612903202</v>
      </c>
    </row>
    <row r="1553" spans="1:2" x14ac:dyDescent="0.2">
      <c r="A1553">
        <v>4.4150450000000001</v>
      </c>
      <c r="B1553">
        <v>6.0748108108326502</v>
      </c>
    </row>
    <row r="1554" spans="1:2" x14ac:dyDescent="0.2">
      <c r="A1554">
        <v>4.4151829999999999</v>
      </c>
      <c r="B1554">
        <v>6.5662792453060899</v>
      </c>
    </row>
    <row r="1555" spans="1:2" x14ac:dyDescent="0.2">
      <c r="A1555">
        <v>4.4153229999999999</v>
      </c>
      <c r="B1555">
        <v>5.2581660649819399</v>
      </c>
    </row>
    <row r="1556" spans="1:2" x14ac:dyDescent="0.2">
      <c r="A1556">
        <v>4.4154659999999897</v>
      </c>
      <c r="B1556">
        <v>5.2487710843373501</v>
      </c>
    </row>
    <row r="1557" spans="1:2" x14ac:dyDescent="0.2">
      <c r="A1557">
        <v>4.4156009999999997</v>
      </c>
      <c r="B1557">
        <v>5.6246249999795301</v>
      </c>
    </row>
    <row r="1558" spans="1:2" x14ac:dyDescent="0.2">
      <c r="A1558">
        <v>4.4157359999999999</v>
      </c>
      <c r="B1558">
        <v>5.3967531380963401</v>
      </c>
    </row>
    <row r="1559" spans="1:2" x14ac:dyDescent="0.2">
      <c r="A1559">
        <v>4.4158569999999999</v>
      </c>
      <c r="B1559">
        <v>6.5998490566037704</v>
      </c>
    </row>
    <row r="1560" spans="1:2" x14ac:dyDescent="0.2">
      <c r="A1560">
        <v>4.4159569999999997</v>
      </c>
      <c r="B1560">
        <v>8.0839183673469392</v>
      </c>
    </row>
    <row r="1561" spans="1:2" x14ac:dyDescent="0.2">
      <c r="A1561">
        <v>4.4160680000000001</v>
      </c>
      <c r="B1561">
        <v>6.1758552036199097</v>
      </c>
    </row>
    <row r="1562" spans="1:2" x14ac:dyDescent="0.2">
      <c r="A1562">
        <v>4.4161929999999998</v>
      </c>
      <c r="B1562">
        <v>6.3609600000000004</v>
      </c>
    </row>
    <row r="1563" spans="1:2" x14ac:dyDescent="0.2">
      <c r="A1563">
        <v>4.4163030000000001</v>
      </c>
      <c r="B1563">
        <v>7.6597802197802203</v>
      </c>
    </row>
    <row r="1564" spans="1:2" x14ac:dyDescent="0.2">
      <c r="A1564">
        <v>4.4163860000000001</v>
      </c>
      <c r="B1564">
        <v>7.1775179487179397</v>
      </c>
    </row>
    <row r="1565" spans="1:2" x14ac:dyDescent="0.2">
      <c r="A1565">
        <v>4.4165149999999898</v>
      </c>
      <c r="B1565">
        <v>8.23489005235602</v>
      </c>
    </row>
    <row r="1566" spans="1:2" x14ac:dyDescent="0.2">
      <c r="A1566">
        <v>4.416633</v>
      </c>
      <c r="B1566">
        <v>7.33841509433962</v>
      </c>
    </row>
    <row r="1567" spans="1:2" x14ac:dyDescent="0.2">
      <c r="A1567">
        <v>4.4167589999999999</v>
      </c>
      <c r="B1567">
        <v>7.9115604395199499</v>
      </c>
    </row>
    <row r="1568" spans="1:2" x14ac:dyDescent="0.2">
      <c r="A1568">
        <v>4.4168409999999998</v>
      </c>
      <c r="B1568">
        <v>9.4985660376523899</v>
      </c>
    </row>
    <row r="1569" spans="1:2" x14ac:dyDescent="0.2">
      <c r="A1569">
        <v>4.4168889999999896</v>
      </c>
      <c r="B1569">
        <v>8.3952941176470492</v>
      </c>
    </row>
    <row r="1570" spans="1:2" x14ac:dyDescent="0.2">
      <c r="A1570">
        <v>4.4169849999999897</v>
      </c>
      <c r="B1570">
        <v>8.6942465753424596</v>
      </c>
    </row>
    <row r="1571" spans="1:2" x14ac:dyDescent="0.2">
      <c r="A1571">
        <v>4.4170410000000002</v>
      </c>
      <c r="B1571">
        <v>12.309285714388</v>
      </c>
    </row>
    <row r="1572" spans="1:2" x14ac:dyDescent="0.2">
      <c r="A1572">
        <v>4.4171100000000001</v>
      </c>
      <c r="B1572">
        <v>10.026593103383799</v>
      </c>
    </row>
    <row r="1573" spans="1:2" x14ac:dyDescent="0.2">
      <c r="A1573">
        <v>4.4172199999999897</v>
      </c>
      <c r="B1573">
        <v>8.2490947368825402</v>
      </c>
    </row>
    <row r="1574" spans="1:2" x14ac:dyDescent="0.2">
      <c r="A1574">
        <v>4.4173049999999998</v>
      </c>
      <c r="B1574">
        <v>10.070600000058599</v>
      </c>
    </row>
    <row r="1575" spans="1:2" x14ac:dyDescent="0.2">
      <c r="A1575">
        <v>4.4173900000000001</v>
      </c>
      <c r="B1575">
        <v>9.7234000000565892</v>
      </c>
    </row>
    <row r="1576" spans="1:2" x14ac:dyDescent="0.2">
      <c r="A1576">
        <v>4.4174730000000002</v>
      </c>
      <c r="B1576">
        <v>8.4664052287581697</v>
      </c>
    </row>
    <row r="1577" spans="1:2" x14ac:dyDescent="0.2">
      <c r="A1577">
        <v>4.4175559999999896</v>
      </c>
      <c r="B1577">
        <v>8.4310056497175108</v>
      </c>
    </row>
    <row r="1578" spans="1:2" x14ac:dyDescent="0.2">
      <c r="A1578">
        <v>4.4176789999999997</v>
      </c>
      <c r="B1578">
        <v>9.0623209876543207</v>
      </c>
    </row>
    <row r="1579" spans="1:2" x14ac:dyDescent="0.2">
      <c r="A1579">
        <v>4.4177499999999998</v>
      </c>
      <c r="B1579">
        <v>9.6081126759933202</v>
      </c>
    </row>
    <row r="1580" spans="1:2" x14ac:dyDescent="0.2">
      <c r="A1580">
        <v>4.4178329999999999</v>
      </c>
      <c r="B1580">
        <v>9.6982068965517207</v>
      </c>
    </row>
    <row r="1581" spans="1:2" x14ac:dyDescent="0.2">
      <c r="A1581">
        <v>4.4179069999999996</v>
      </c>
      <c r="B1581">
        <v>9.5355675675675595</v>
      </c>
    </row>
    <row r="1582" spans="1:2" x14ac:dyDescent="0.2">
      <c r="A1582">
        <v>4.4179870000000001</v>
      </c>
      <c r="B1582">
        <v>11.7110270271007</v>
      </c>
    </row>
    <row r="1583" spans="1:2" x14ac:dyDescent="0.2">
      <c r="A1583">
        <v>4.4180630000000001</v>
      </c>
      <c r="B1583">
        <v>10.579789473684199</v>
      </c>
    </row>
    <row r="1584" spans="1:2" x14ac:dyDescent="0.2">
      <c r="A1584">
        <v>4.4181489999999997</v>
      </c>
      <c r="B1584">
        <v>7.8475102041189198</v>
      </c>
    </row>
    <row r="1585" spans="1:2" x14ac:dyDescent="0.2">
      <c r="A1585">
        <v>4.4182730000000001</v>
      </c>
      <c r="B1585">
        <v>10.3839162304171</v>
      </c>
    </row>
    <row r="1586" spans="1:2" x14ac:dyDescent="0.2">
      <c r="A1586">
        <v>4.4183519999999996</v>
      </c>
      <c r="B1586">
        <v>11.8544</v>
      </c>
    </row>
    <row r="1587" spans="1:2" x14ac:dyDescent="0.2">
      <c r="A1587">
        <v>4.4184529999999897</v>
      </c>
      <c r="B1587">
        <v>9.3666086956521699</v>
      </c>
    </row>
    <row r="1588" spans="1:2" x14ac:dyDescent="0.2">
      <c r="A1588">
        <v>4.418577</v>
      </c>
      <c r="B1588">
        <v>11.178341463414601</v>
      </c>
    </row>
    <row r="1589" spans="1:2" x14ac:dyDescent="0.2">
      <c r="A1589">
        <v>4.4186610000000002</v>
      </c>
      <c r="B1589">
        <v>10.603428571369699</v>
      </c>
    </row>
    <row r="1590" spans="1:2" x14ac:dyDescent="0.2">
      <c r="A1590">
        <v>4.4187529999999997</v>
      </c>
      <c r="B1590">
        <v>9.6159999999999997</v>
      </c>
    </row>
    <row r="1591" spans="1:2" x14ac:dyDescent="0.2">
      <c r="A1591">
        <v>4.4188489999999998</v>
      </c>
      <c r="B1591">
        <v>10.5068571428571</v>
      </c>
    </row>
    <row r="1592" spans="1:2" x14ac:dyDescent="0.2">
      <c r="A1592">
        <v>4.4189410000000002</v>
      </c>
      <c r="B1592">
        <v>13.8166349206349</v>
      </c>
    </row>
    <row r="1593" spans="1:2" x14ac:dyDescent="0.2">
      <c r="A1593">
        <v>4.4190149999999999</v>
      </c>
      <c r="B1593">
        <v>11.4427972027226</v>
      </c>
    </row>
    <row r="1594" spans="1:2" x14ac:dyDescent="0.2">
      <c r="A1594">
        <v>4.4190949999999898</v>
      </c>
      <c r="B1594">
        <v>14.320266666777799</v>
      </c>
    </row>
    <row r="1595" spans="1:2" x14ac:dyDescent="0.2">
      <c r="A1595">
        <v>4.4191750000000001</v>
      </c>
      <c r="B1595">
        <v>11.086471337579599</v>
      </c>
    </row>
    <row r="1596" spans="1:2" x14ac:dyDescent="0.2">
      <c r="A1596">
        <v>4.4192589999999896</v>
      </c>
      <c r="B1596">
        <v>11.9013503184713</v>
      </c>
    </row>
    <row r="1597" spans="1:2" x14ac:dyDescent="0.2">
      <c r="A1597">
        <v>4.4193470000000001</v>
      </c>
      <c r="B1597">
        <v>11.1514838709677</v>
      </c>
    </row>
    <row r="1598" spans="1:2" x14ac:dyDescent="0.2">
      <c r="A1598">
        <v>4.4194209999999998</v>
      </c>
      <c r="B1598">
        <v>11.847868852458999</v>
      </c>
    </row>
    <row r="1599" spans="1:2" x14ac:dyDescent="0.2">
      <c r="A1599">
        <v>4.4194819999999897</v>
      </c>
      <c r="B1599">
        <v>9.8679674796747996</v>
      </c>
    </row>
    <row r="1600" spans="1:2" x14ac:dyDescent="0.2">
      <c r="A1600">
        <v>4.4195469999999997</v>
      </c>
      <c r="B1600">
        <v>11.314482758529801</v>
      </c>
    </row>
    <row r="1601" spans="1:2" x14ac:dyDescent="0.2">
      <c r="A1601">
        <v>4.4196200000000001</v>
      </c>
      <c r="B1601">
        <v>10.9922424242424</v>
      </c>
    </row>
    <row r="1602" spans="1:2" x14ac:dyDescent="0.2">
      <c r="A1602">
        <v>4.4197039999999896</v>
      </c>
      <c r="B1602">
        <v>12.5155275590551</v>
      </c>
    </row>
    <row r="1603" spans="1:2" x14ac:dyDescent="0.2">
      <c r="A1603">
        <v>4.419778</v>
      </c>
      <c r="B1603">
        <v>10.888</v>
      </c>
    </row>
    <row r="1604" spans="1:2" x14ac:dyDescent="0.2">
      <c r="A1604">
        <v>4.4198430000000002</v>
      </c>
      <c r="B1604">
        <v>8.0581971830985903</v>
      </c>
    </row>
    <row r="1605" spans="1:2" x14ac:dyDescent="0.2">
      <c r="A1605">
        <v>4.4199389999999896</v>
      </c>
      <c r="B1605">
        <v>7.73228169014084</v>
      </c>
    </row>
    <row r="1606" spans="1:2" x14ac:dyDescent="0.2">
      <c r="A1606">
        <v>4.4200140000000001</v>
      </c>
      <c r="B1606">
        <v>9.2300880503144604</v>
      </c>
    </row>
    <row r="1607" spans="1:2" x14ac:dyDescent="0.2">
      <c r="A1607">
        <v>4.420102</v>
      </c>
      <c r="B1607">
        <v>9.3287225806451595</v>
      </c>
    </row>
    <row r="1608" spans="1:2" x14ac:dyDescent="0.2">
      <c r="A1608">
        <v>4.4201819999999996</v>
      </c>
      <c r="B1608">
        <v>10.212085106450401</v>
      </c>
    </row>
    <row r="1609" spans="1:2" x14ac:dyDescent="0.2">
      <c r="A1609">
        <v>4.420261</v>
      </c>
      <c r="B1609">
        <v>11.9386229508196</v>
      </c>
    </row>
    <row r="1610" spans="1:2" x14ac:dyDescent="0.2">
      <c r="A1610">
        <v>4.4203809999999999</v>
      </c>
      <c r="B1610">
        <v>9.6282458100558603</v>
      </c>
    </row>
    <row r="1611" spans="1:2" x14ac:dyDescent="0.2">
      <c r="A1611">
        <v>4.4204629999999998</v>
      </c>
      <c r="B1611">
        <v>10.1865290321968</v>
      </c>
    </row>
    <row r="1612" spans="1:2" x14ac:dyDescent="0.2">
      <c r="A1612">
        <v>4.4205499999999898</v>
      </c>
      <c r="B1612">
        <v>9.1207398843930605</v>
      </c>
    </row>
    <row r="1613" spans="1:2" x14ac:dyDescent="0.2">
      <c r="A1613">
        <v>4.4206430000000001</v>
      </c>
      <c r="B1613">
        <v>8.9197005347593592</v>
      </c>
    </row>
    <row r="1614" spans="1:2" x14ac:dyDescent="0.2">
      <c r="A1614">
        <v>4.4207599999999996</v>
      </c>
      <c r="B1614">
        <v>8.1817358490566008</v>
      </c>
    </row>
    <row r="1615" spans="1:2" x14ac:dyDescent="0.2">
      <c r="A1615">
        <v>4.42082</v>
      </c>
      <c r="B1615">
        <v>6.0788771929824499</v>
      </c>
    </row>
    <row r="1616" spans="1:2" x14ac:dyDescent="0.2">
      <c r="A1616">
        <v>4.420947</v>
      </c>
      <c r="B1616">
        <v>7.5790291262478497</v>
      </c>
    </row>
    <row r="1617" spans="1:2" x14ac:dyDescent="0.2">
      <c r="A1617">
        <v>4.4210479999999999</v>
      </c>
      <c r="B1617">
        <v>7.1842152466367697</v>
      </c>
    </row>
    <row r="1618" spans="1:2" x14ac:dyDescent="0.2">
      <c r="A1618">
        <v>4.4211789999999898</v>
      </c>
      <c r="B1618">
        <v>7.8163960396039602</v>
      </c>
    </row>
    <row r="1619" spans="1:2" x14ac:dyDescent="0.2">
      <c r="A1619">
        <v>4.4212660000000001</v>
      </c>
      <c r="B1619">
        <v>6.9733491124644598</v>
      </c>
    </row>
    <row r="1620" spans="1:2" x14ac:dyDescent="0.2">
      <c r="A1620">
        <v>4.4213550000000001</v>
      </c>
      <c r="B1620">
        <v>5.9562448979591798</v>
      </c>
    </row>
    <row r="1621" spans="1:2" x14ac:dyDescent="0.2">
      <c r="A1621">
        <v>4.4214839999999898</v>
      </c>
      <c r="B1621">
        <v>8.9013932584269604</v>
      </c>
    </row>
    <row r="1622" spans="1:2" x14ac:dyDescent="0.2">
      <c r="A1622">
        <v>4.4215429999999998</v>
      </c>
      <c r="B1622">
        <v>8.9163798882681498</v>
      </c>
    </row>
    <row r="1623" spans="1:2" x14ac:dyDescent="0.2">
      <c r="A1623">
        <v>4.4216730000000002</v>
      </c>
      <c r="B1623">
        <v>7.4764137931034398</v>
      </c>
    </row>
    <row r="1624" spans="1:2" x14ac:dyDescent="0.2">
      <c r="A1624">
        <v>4.4217599999999999</v>
      </c>
      <c r="B1624">
        <v>6.1616287425149698</v>
      </c>
    </row>
    <row r="1625" spans="1:2" x14ac:dyDescent="0.2">
      <c r="A1625">
        <v>4.4218510000000002</v>
      </c>
      <c r="B1625">
        <v>7.85659259254742</v>
      </c>
    </row>
    <row r="1626" spans="1:2" x14ac:dyDescent="0.2">
      <c r="A1626">
        <v>4.4219390000000001</v>
      </c>
      <c r="B1626">
        <v>8.2687581699346406</v>
      </c>
    </row>
    <row r="1627" spans="1:2" x14ac:dyDescent="0.2">
      <c r="A1627">
        <v>4.4220169999999897</v>
      </c>
      <c r="B1627">
        <v>10.1004094488188</v>
      </c>
    </row>
    <row r="1628" spans="1:2" x14ac:dyDescent="0.2">
      <c r="A1628">
        <v>4.4220730000000001</v>
      </c>
      <c r="B1628">
        <v>10.394706766917199</v>
      </c>
    </row>
    <row r="1629" spans="1:2" x14ac:dyDescent="0.2">
      <c r="A1629">
        <v>4.4221789999999999</v>
      </c>
      <c r="B1629">
        <v>11.474944000000001</v>
      </c>
    </row>
    <row r="1630" spans="1:2" x14ac:dyDescent="0.2">
      <c r="A1630">
        <v>4.4222250000000001</v>
      </c>
      <c r="B1630">
        <v>11.3167863247863</v>
      </c>
    </row>
    <row r="1631" spans="1:2" x14ac:dyDescent="0.2">
      <c r="A1631">
        <v>4.422307</v>
      </c>
      <c r="B1631">
        <v>10.895389313054499</v>
      </c>
    </row>
    <row r="1632" spans="1:2" x14ac:dyDescent="0.2">
      <c r="A1632">
        <v>4.422409</v>
      </c>
      <c r="B1632">
        <v>10.0692587412587</v>
      </c>
    </row>
    <row r="1633" spans="1:2" x14ac:dyDescent="0.2">
      <c r="A1633">
        <v>4.4224969999999999</v>
      </c>
      <c r="B1633">
        <v>8.8474146341463396</v>
      </c>
    </row>
    <row r="1634" spans="1:2" x14ac:dyDescent="0.2">
      <c r="A1634">
        <v>4.4225820000000002</v>
      </c>
      <c r="B1634">
        <v>10.344944099318999</v>
      </c>
    </row>
    <row r="1635" spans="1:2" x14ac:dyDescent="0.2">
      <c r="A1635">
        <v>4.422663</v>
      </c>
      <c r="B1635">
        <v>8.7672999999489694</v>
      </c>
    </row>
    <row r="1636" spans="1:2" x14ac:dyDescent="0.2">
      <c r="A1636">
        <v>4.4227530000000002</v>
      </c>
      <c r="B1636">
        <v>7.4329491525423697</v>
      </c>
    </row>
    <row r="1637" spans="1:2" x14ac:dyDescent="0.2">
      <c r="A1637">
        <v>4.4228429999999896</v>
      </c>
      <c r="B1637">
        <v>8.2300689655172405</v>
      </c>
    </row>
    <row r="1638" spans="1:2" x14ac:dyDescent="0.2">
      <c r="A1638">
        <v>4.4229149999999997</v>
      </c>
      <c r="B1638">
        <v>7.7268771929403703</v>
      </c>
    </row>
    <row r="1639" spans="1:2" x14ac:dyDescent="0.2">
      <c r="A1639">
        <v>4.4230330000000002</v>
      </c>
      <c r="B1639">
        <v>8.5261042654404697</v>
      </c>
    </row>
    <row r="1640" spans="1:2" x14ac:dyDescent="0.2">
      <c r="A1640">
        <v>4.4231769999999999</v>
      </c>
      <c r="B1640">
        <v>8.0073394495754897</v>
      </c>
    </row>
    <row r="1641" spans="1:2" x14ac:dyDescent="0.2">
      <c r="A1641">
        <v>4.4232810000000002</v>
      </c>
      <c r="B1641">
        <v>7.4414829268292602</v>
      </c>
    </row>
    <row r="1642" spans="1:2" x14ac:dyDescent="0.2">
      <c r="A1642">
        <v>4.4233950000000002</v>
      </c>
      <c r="B1642">
        <v>7.6001523809523803</v>
      </c>
    </row>
    <row r="1643" spans="1:2" x14ac:dyDescent="0.2">
      <c r="A1643">
        <v>4.4235009999999999</v>
      </c>
      <c r="B1643">
        <v>6.7120368663882504</v>
      </c>
    </row>
    <row r="1644" spans="1:2" x14ac:dyDescent="0.2">
      <c r="A1644">
        <v>4.423616</v>
      </c>
      <c r="B1644">
        <v>6.5902311557788904</v>
      </c>
    </row>
    <row r="1645" spans="1:2" x14ac:dyDescent="0.2">
      <c r="A1645">
        <v>4.4237289999999998</v>
      </c>
      <c r="B1645">
        <v>8.8098461538461503</v>
      </c>
    </row>
    <row r="1646" spans="1:2" x14ac:dyDescent="0.2">
      <c r="A1646">
        <v>4.4238200000000001</v>
      </c>
      <c r="B1646">
        <v>8.61824836601307</v>
      </c>
    </row>
    <row r="1647" spans="1:2" x14ac:dyDescent="0.2">
      <c r="A1647">
        <v>4.4238989999999996</v>
      </c>
      <c r="B1647">
        <v>6.2848192771084301</v>
      </c>
    </row>
    <row r="1648" spans="1:2" x14ac:dyDescent="0.2">
      <c r="A1648">
        <v>4.4239949999999997</v>
      </c>
      <c r="B1648">
        <v>8.8081081081080992</v>
      </c>
    </row>
    <row r="1649" spans="1:2" x14ac:dyDescent="0.2">
      <c r="A1649">
        <v>4.4240870000000001</v>
      </c>
      <c r="B1649">
        <v>8.6407710843373398</v>
      </c>
    </row>
    <row r="1650" spans="1:2" x14ac:dyDescent="0.2">
      <c r="A1650">
        <v>4.4242010000000001</v>
      </c>
      <c r="B1650">
        <v>7.8760201005393702</v>
      </c>
    </row>
    <row r="1651" spans="1:2" x14ac:dyDescent="0.2">
      <c r="A1651">
        <v>4.4242970000000001</v>
      </c>
      <c r="B1651">
        <v>7.5465581395757404</v>
      </c>
    </row>
    <row r="1652" spans="1:2" x14ac:dyDescent="0.2">
      <c r="A1652">
        <v>4.4244009999999996</v>
      </c>
      <c r="B1652">
        <v>6.7985340314136096</v>
      </c>
    </row>
    <row r="1653" spans="1:2" x14ac:dyDescent="0.2">
      <c r="A1653">
        <v>4.4245369999999999</v>
      </c>
      <c r="B1653">
        <v>5.3543225806451602</v>
      </c>
    </row>
    <row r="1654" spans="1:2" x14ac:dyDescent="0.2">
      <c r="A1654">
        <v>4.4246369999999997</v>
      </c>
      <c r="B1654">
        <v>6.0267563024974198</v>
      </c>
    </row>
    <row r="1655" spans="1:2" x14ac:dyDescent="0.2">
      <c r="A1655">
        <v>4.4247779999999999</v>
      </c>
      <c r="B1655">
        <v>6.2049315068493103</v>
      </c>
    </row>
    <row r="1656" spans="1:2" x14ac:dyDescent="0.2">
      <c r="A1656">
        <v>4.4248759999999896</v>
      </c>
      <c r="B1656">
        <v>7.2679329608938499</v>
      </c>
    </row>
    <row r="1657" spans="1:2" x14ac:dyDescent="0.2">
      <c r="A1657">
        <v>4.4250069999999999</v>
      </c>
      <c r="B1657">
        <v>7.86322580641224</v>
      </c>
    </row>
    <row r="1658" spans="1:2" x14ac:dyDescent="0.2">
      <c r="A1658">
        <v>4.4250999999999996</v>
      </c>
      <c r="B1658">
        <v>8.9993999999999996</v>
      </c>
    </row>
    <row r="1659" spans="1:2" x14ac:dyDescent="0.2">
      <c r="A1659">
        <v>4.4251990000000001</v>
      </c>
      <c r="B1659">
        <v>7.4792577319587599</v>
      </c>
    </row>
    <row r="1660" spans="1:2" x14ac:dyDescent="0.2">
      <c r="A1660">
        <v>4.4253029999999898</v>
      </c>
      <c r="B1660">
        <v>8.1618285714285701</v>
      </c>
    </row>
    <row r="1661" spans="1:2" x14ac:dyDescent="0.2">
      <c r="A1661">
        <v>4.4253929999999997</v>
      </c>
      <c r="B1661">
        <v>8.1305999999999994</v>
      </c>
    </row>
    <row r="1662" spans="1:2" x14ac:dyDescent="0.2">
      <c r="A1662">
        <v>4.4254980000000002</v>
      </c>
      <c r="B1662">
        <v>8.0985679012345599</v>
      </c>
    </row>
    <row r="1663" spans="1:2" x14ac:dyDescent="0.2">
      <c r="A1663">
        <v>4.4256089999999997</v>
      </c>
      <c r="B1663">
        <v>9.0946589595375702</v>
      </c>
    </row>
    <row r="1664" spans="1:2" x14ac:dyDescent="0.2">
      <c r="A1664">
        <v>4.4256969999999898</v>
      </c>
      <c r="B1664">
        <v>8.74614634146341</v>
      </c>
    </row>
    <row r="1665" spans="1:2" x14ac:dyDescent="0.2">
      <c r="A1665">
        <v>4.4257759999999999</v>
      </c>
      <c r="B1665">
        <v>7.31908860755179</v>
      </c>
    </row>
    <row r="1666" spans="1:2" x14ac:dyDescent="0.2">
      <c r="A1666">
        <v>4.425859</v>
      </c>
      <c r="B1666">
        <v>7.2671085714285697</v>
      </c>
    </row>
    <row r="1667" spans="1:2" x14ac:dyDescent="0.2">
      <c r="A1667">
        <v>4.4259689999999896</v>
      </c>
      <c r="B1667">
        <v>7.8851282051281997</v>
      </c>
    </row>
    <row r="1668" spans="1:2" x14ac:dyDescent="0.2">
      <c r="A1668">
        <v>4.4260570000000001</v>
      </c>
      <c r="B1668">
        <v>9.2656410256963397</v>
      </c>
    </row>
    <row r="1669" spans="1:2" x14ac:dyDescent="0.2">
      <c r="A1669">
        <v>4.4261349999999897</v>
      </c>
      <c r="B1669">
        <v>8.8022709677948203</v>
      </c>
    </row>
    <row r="1670" spans="1:2" x14ac:dyDescent="0.2">
      <c r="A1670">
        <v>4.4262230000000002</v>
      </c>
      <c r="B1670">
        <v>9.2577777777777701</v>
      </c>
    </row>
    <row r="1671" spans="1:2" x14ac:dyDescent="0.2">
      <c r="A1671">
        <v>4.42631</v>
      </c>
      <c r="B1671">
        <v>8.1652000000475198</v>
      </c>
    </row>
    <row r="1672" spans="1:2" x14ac:dyDescent="0.2">
      <c r="A1672">
        <v>4.4263880000000002</v>
      </c>
      <c r="B1672">
        <v>6.8225116279069704</v>
      </c>
    </row>
    <row r="1673" spans="1:2" x14ac:dyDescent="0.2">
      <c r="A1673">
        <v>4.4264969999999897</v>
      </c>
      <c r="B1673">
        <v>7.1477802197802198</v>
      </c>
    </row>
    <row r="1674" spans="1:2" x14ac:dyDescent="0.2">
      <c r="A1674">
        <v>4.4265859999999897</v>
      </c>
      <c r="B1674">
        <v>7.3091573604060898</v>
      </c>
    </row>
    <row r="1675" spans="1:2" x14ac:dyDescent="0.2">
      <c r="A1675">
        <v>4.4266999999999896</v>
      </c>
      <c r="B1675">
        <v>8.0302222222222195</v>
      </c>
    </row>
    <row r="1676" spans="1:2" x14ac:dyDescent="0.2">
      <c r="A1676">
        <v>4.426787</v>
      </c>
      <c r="B1676">
        <v>7.3887594936708796</v>
      </c>
    </row>
    <row r="1677" spans="1:2" x14ac:dyDescent="0.2">
      <c r="A1677">
        <v>4.4268700000000001</v>
      </c>
      <c r="B1677">
        <v>7.9656688742213104</v>
      </c>
    </row>
    <row r="1678" spans="1:2" x14ac:dyDescent="0.2">
      <c r="A1678">
        <v>4.426946</v>
      </c>
      <c r="B1678">
        <v>7.9506666666666597</v>
      </c>
    </row>
    <row r="1679" spans="1:2" x14ac:dyDescent="0.2">
      <c r="A1679">
        <v>4.4270269999999998</v>
      </c>
      <c r="B1679">
        <v>7.4024000000000001</v>
      </c>
    </row>
    <row r="1680" spans="1:2" x14ac:dyDescent="0.2">
      <c r="A1680">
        <v>4.4271050000000001</v>
      </c>
      <c r="B1680">
        <v>10.3842711864406</v>
      </c>
    </row>
    <row r="1681" spans="1:2" x14ac:dyDescent="0.2">
      <c r="A1681">
        <v>4.427181</v>
      </c>
      <c r="B1681">
        <v>9.5094736842105192</v>
      </c>
    </row>
    <row r="1682" spans="1:2" x14ac:dyDescent="0.2">
      <c r="A1682">
        <v>4.4272640000000001</v>
      </c>
      <c r="B1682">
        <v>9.4219220779220691</v>
      </c>
    </row>
    <row r="1683" spans="1:2" x14ac:dyDescent="0.2">
      <c r="A1683">
        <v>4.4273449999999999</v>
      </c>
      <c r="B1683">
        <v>9.3749542483660093</v>
      </c>
    </row>
    <row r="1684" spans="1:2" x14ac:dyDescent="0.2">
      <c r="A1684">
        <v>4.4274199999999997</v>
      </c>
      <c r="B1684">
        <v>9.9339487179487094</v>
      </c>
    </row>
    <row r="1685" spans="1:2" x14ac:dyDescent="0.2">
      <c r="A1685">
        <v>4.4275079999999898</v>
      </c>
      <c r="B1685">
        <v>9.9476273292500892</v>
      </c>
    </row>
    <row r="1686" spans="1:2" x14ac:dyDescent="0.2">
      <c r="A1686">
        <v>4.4275890000000002</v>
      </c>
      <c r="B1686">
        <v>8.9483270440251506</v>
      </c>
    </row>
    <row r="1687" spans="1:2" x14ac:dyDescent="0.2">
      <c r="A1687">
        <v>4.4276689999999999</v>
      </c>
      <c r="B1687">
        <v>8.5783006535947699</v>
      </c>
    </row>
    <row r="1688" spans="1:2" x14ac:dyDescent="0.2">
      <c r="A1688">
        <v>4.4277480000000002</v>
      </c>
      <c r="B1688">
        <v>9.48350326797385</v>
      </c>
    </row>
    <row r="1689" spans="1:2" x14ac:dyDescent="0.2">
      <c r="A1689">
        <v>4.427829</v>
      </c>
      <c r="B1689">
        <v>8.7141176470588206</v>
      </c>
    </row>
    <row r="1690" spans="1:2" x14ac:dyDescent="0.2">
      <c r="A1690">
        <v>4.4279060000000001</v>
      </c>
      <c r="B1690">
        <v>7.7751523178807904</v>
      </c>
    </row>
    <row r="1691" spans="1:2" x14ac:dyDescent="0.2">
      <c r="A1691">
        <v>4.4279849999999996</v>
      </c>
      <c r="B1691">
        <v>8.4649350648838695</v>
      </c>
    </row>
    <row r="1692" spans="1:2" x14ac:dyDescent="0.2">
      <c r="A1692">
        <v>4.428064</v>
      </c>
      <c r="B1692">
        <v>9.3859740259740203</v>
      </c>
    </row>
    <row r="1693" spans="1:2" x14ac:dyDescent="0.2">
      <c r="A1693">
        <v>4.4281470000000001</v>
      </c>
      <c r="B1693">
        <v>10.5763902439024</v>
      </c>
    </row>
    <row r="1694" spans="1:2" x14ac:dyDescent="0.2">
      <c r="A1694">
        <v>4.4282560000000002</v>
      </c>
      <c r="B1694">
        <v>8.6543567567567496</v>
      </c>
    </row>
    <row r="1695" spans="1:2" x14ac:dyDescent="0.2">
      <c r="A1695">
        <v>4.428337</v>
      </c>
      <c r="B1695">
        <v>11.427809523893901</v>
      </c>
    </row>
    <row r="1696" spans="1:2" x14ac:dyDescent="0.2">
      <c r="A1696">
        <v>4.4284179999999997</v>
      </c>
      <c r="B1696">
        <v>9.8329251700680196</v>
      </c>
    </row>
    <row r="1697" spans="1:2" x14ac:dyDescent="0.2">
      <c r="A1697">
        <v>4.4285319999999997</v>
      </c>
      <c r="B1697">
        <v>8.7844419889954697</v>
      </c>
    </row>
    <row r="1698" spans="1:2" x14ac:dyDescent="0.2">
      <c r="A1698">
        <v>4.428623</v>
      </c>
      <c r="B1698">
        <v>8.1488695652173906</v>
      </c>
    </row>
    <row r="1699" spans="1:2" x14ac:dyDescent="0.2">
      <c r="A1699">
        <v>4.4286979999999998</v>
      </c>
      <c r="B1699">
        <v>7.6804210526315799</v>
      </c>
    </row>
    <row r="1700" spans="1:2" x14ac:dyDescent="0.2">
      <c r="A1700">
        <v>4.4287779999999897</v>
      </c>
      <c r="B1700">
        <v>8.0516413793103396</v>
      </c>
    </row>
    <row r="1701" spans="1:2" x14ac:dyDescent="0.2">
      <c r="A1701">
        <v>4.428852</v>
      </c>
      <c r="B1701">
        <v>10.6242735042735</v>
      </c>
    </row>
    <row r="1702" spans="1:2" x14ac:dyDescent="0.2">
      <c r="A1702">
        <v>4.4289299999999896</v>
      </c>
      <c r="B1702">
        <v>10.350937500000001</v>
      </c>
    </row>
    <row r="1703" spans="1:2" x14ac:dyDescent="0.2">
      <c r="A1703">
        <v>4.4290050000000001</v>
      </c>
      <c r="B1703">
        <v>8.8931156462585008</v>
      </c>
    </row>
    <row r="1704" spans="1:2" x14ac:dyDescent="0.2">
      <c r="A1704">
        <v>4.4290969999999996</v>
      </c>
      <c r="B1704">
        <v>8.9778881987058305</v>
      </c>
    </row>
    <row r="1705" spans="1:2" x14ac:dyDescent="0.2">
      <c r="A1705">
        <v>4.429176</v>
      </c>
      <c r="B1705">
        <v>9.1833924050632891</v>
      </c>
    </row>
    <row r="1706" spans="1:2" x14ac:dyDescent="0.2">
      <c r="A1706">
        <v>4.4292609999999897</v>
      </c>
      <c r="B1706">
        <v>9.6612682926280602</v>
      </c>
    </row>
    <row r="1707" spans="1:2" x14ac:dyDescent="0.2">
      <c r="A1707">
        <v>4.4293469999999999</v>
      </c>
      <c r="B1707">
        <v>9.7884662576687091</v>
      </c>
    </row>
    <row r="1708" spans="1:2" x14ac:dyDescent="0.2">
      <c r="A1708">
        <v>4.4294529999999996</v>
      </c>
      <c r="B1708">
        <v>9.2658924730718795</v>
      </c>
    </row>
    <row r="1709" spans="1:2" x14ac:dyDescent="0.2">
      <c r="A1709">
        <v>4.4295369999999998</v>
      </c>
      <c r="B1709">
        <v>8.8474146341463396</v>
      </c>
    </row>
    <row r="1710" spans="1:2" x14ac:dyDescent="0.2">
      <c r="A1710">
        <v>4.4296499999999996</v>
      </c>
      <c r="B1710">
        <v>7.0435728155658204</v>
      </c>
    </row>
    <row r="1711" spans="1:2" x14ac:dyDescent="0.2">
      <c r="A1711">
        <v>4.4297490000000002</v>
      </c>
      <c r="B1711">
        <v>11.6403999999322</v>
      </c>
    </row>
    <row r="1712" spans="1:2" x14ac:dyDescent="0.2">
      <c r="A1712">
        <v>4.4298349999999997</v>
      </c>
      <c r="B1712">
        <v>8.5351946308724802</v>
      </c>
    </row>
    <row r="1713" spans="1:2" x14ac:dyDescent="0.2">
      <c r="A1713">
        <v>4.4299010000000001</v>
      </c>
      <c r="B1713">
        <v>11.109525179856099</v>
      </c>
    </row>
    <row r="1714" spans="1:2" x14ac:dyDescent="0.2">
      <c r="A1714">
        <v>4.430002</v>
      </c>
      <c r="B1714">
        <v>10.501869822485199</v>
      </c>
    </row>
    <row r="1715" spans="1:2" x14ac:dyDescent="0.2">
      <c r="A1715">
        <v>4.4300990000000002</v>
      </c>
      <c r="B1715">
        <v>10.8281904761904</v>
      </c>
    </row>
    <row r="1716" spans="1:2" x14ac:dyDescent="0.2">
      <c r="A1716">
        <v>4.4301449999999898</v>
      </c>
      <c r="B1716">
        <v>12.457032258064499</v>
      </c>
    </row>
    <row r="1717" spans="1:2" x14ac:dyDescent="0.2">
      <c r="A1717">
        <v>4.4302289999999998</v>
      </c>
      <c r="B1717">
        <v>10.8346329113285</v>
      </c>
    </row>
    <row r="1718" spans="1:2" x14ac:dyDescent="0.2">
      <c r="A1718">
        <v>4.4303059999999999</v>
      </c>
      <c r="B1718">
        <v>11.261439999929999</v>
      </c>
    </row>
    <row r="1719" spans="1:2" x14ac:dyDescent="0.2">
      <c r="A1719">
        <v>4.4303879999999998</v>
      </c>
      <c r="B1719">
        <v>13.372057971014399</v>
      </c>
    </row>
    <row r="1720" spans="1:2" x14ac:dyDescent="0.2">
      <c r="A1720">
        <v>4.4304939999999897</v>
      </c>
      <c r="B1720">
        <v>11.93</v>
      </c>
    </row>
    <row r="1721" spans="1:2" x14ac:dyDescent="0.2">
      <c r="A1721">
        <v>4.43058</v>
      </c>
      <c r="B1721">
        <v>12.0711337580333</v>
      </c>
    </row>
    <row r="1722" spans="1:2" x14ac:dyDescent="0.2">
      <c r="A1722">
        <v>4.4306619999999999</v>
      </c>
      <c r="B1722">
        <v>10.8031604938271</v>
      </c>
    </row>
    <row r="1723" spans="1:2" x14ac:dyDescent="0.2">
      <c r="A1723">
        <v>4.4307509999999999</v>
      </c>
      <c r="B1723">
        <v>10.761777777708099</v>
      </c>
    </row>
    <row r="1724" spans="1:2" x14ac:dyDescent="0.2">
      <c r="A1724">
        <v>4.4308209999999999</v>
      </c>
      <c r="B1724">
        <v>10.5212499999234</v>
      </c>
    </row>
    <row r="1725" spans="1:2" x14ac:dyDescent="0.2">
      <c r="A1725">
        <v>4.430885</v>
      </c>
      <c r="B1725">
        <v>12.659603603709799</v>
      </c>
    </row>
    <row r="1726" spans="1:2" x14ac:dyDescent="0.2">
      <c r="A1726">
        <v>4.4309500000000002</v>
      </c>
      <c r="B1726">
        <v>12.580581196681299</v>
      </c>
    </row>
    <row r="1727" spans="1:2" x14ac:dyDescent="0.2">
      <c r="A1727">
        <v>4.4310219999999996</v>
      </c>
      <c r="B1727">
        <v>10.3922068965517</v>
      </c>
    </row>
    <row r="1728" spans="1:2" x14ac:dyDescent="0.2">
      <c r="A1728">
        <v>4.4310749999999999</v>
      </c>
      <c r="B1728">
        <v>11.024542372881299</v>
      </c>
    </row>
    <row r="1729" spans="1:2" x14ac:dyDescent="0.2">
      <c r="A1729">
        <v>4.4311470000000002</v>
      </c>
      <c r="B1729">
        <v>9.71828148141444</v>
      </c>
    </row>
    <row r="1730" spans="1:2" x14ac:dyDescent="0.2">
      <c r="A1730">
        <v>4.4312209999999999</v>
      </c>
      <c r="B1730">
        <v>11.847868852368499</v>
      </c>
    </row>
    <row r="1731" spans="1:2" x14ac:dyDescent="0.2">
      <c r="A1731">
        <v>4.4312949999999898</v>
      </c>
      <c r="B1731">
        <v>11.5280490797546</v>
      </c>
    </row>
    <row r="1732" spans="1:2" x14ac:dyDescent="0.2">
      <c r="A1732">
        <v>4.4313940000000001</v>
      </c>
      <c r="B1732">
        <v>11.048101265887899</v>
      </c>
    </row>
    <row r="1733" spans="1:2" x14ac:dyDescent="0.2">
      <c r="A1733">
        <v>4.431476</v>
      </c>
      <c r="B1733">
        <v>11.374757764040901</v>
      </c>
    </row>
    <row r="1734" spans="1:2" x14ac:dyDescent="0.2">
      <c r="A1734">
        <v>4.4315809999999898</v>
      </c>
      <c r="B1734">
        <v>9.7260229885057399</v>
      </c>
    </row>
    <row r="1735" spans="1:2" x14ac:dyDescent="0.2">
      <c r="A1735">
        <v>4.4316699999999898</v>
      </c>
      <c r="B1735">
        <v>9.1483544303797402</v>
      </c>
    </row>
    <row r="1736" spans="1:2" x14ac:dyDescent="0.2">
      <c r="A1736">
        <v>4.431775</v>
      </c>
      <c r="B1736">
        <v>9.6260355029585796</v>
      </c>
    </row>
    <row r="1737" spans="1:2" x14ac:dyDescent="0.2">
      <c r="A1737">
        <v>4.4318679999999997</v>
      </c>
      <c r="B1737">
        <v>8.4791529412229192</v>
      </c>
    </row>
    <row r="1738" spans="1:2" x14ac:dyDescent="0.2">
      <c r="A1738">
        <v>4.4319499999999996</v>
      </c>
      <c r="B1738">
        <v>6.1624150943396199</v>
      </c>
    </row>
    <row r="1739" spans="1:2" x14ac:dyDescent="0.2">
      <c r="A1739">
        <v>4.4320949999999897</v>
      </c>
      <c r="B1739">
        <v>8.6484040404040403</v>
      </c>
    </row>
    <row r="1740" spans="1:2" x14ac:dyDescent="0.2">
      <c r="A1740">
        <v>4.4321859999999997</v>
      </c>
      <c r="B1740">
        <v>8.45286549712206</v>
      </c>
    </row>
    <row r="1741" spans="1:2" x14ac:dyDescent="0.2">
      <c r="A1741">
        <v>4.4323009999999998</v>
      </c>
      <c r="B1741">
        <v>6.6654693877550999</v>
      </c>
    </row>
    <row r="1742" spans="1:2" x14ac:dyDescent="0.2">
      <c r="A1742">
        <v>4.4323949999999996</v>
      </c>
      <c r="B1742">
        <v>7.5283333333333298</v>
      </c>
    </row>
    <row r="1743" spans="1:2" x14ac:dyDescent="0.2">
      <c r="A1743">
        <v>4.4325060000000001</v>
      </c>
      <c r="B1743">
        <v>6.6304587156246502</v>
      </c>
    </row>
    <row r="1744" spans="1:2" x14ac:dyDescent="0.2">
      <c r="A1744">
        <v>4.4326239999999997</v>
      </c>
      <c r="B1744">
        <v>7.8712079207920702</v>
      </c>
    </row>
    <row r="1745" spans="1:2" x14ac:dyDescent="0.2">
      <c r="A1745">
        <v>4.4327299999999896</v>
      </c>
      <c r="B1745">
        <v>7.4507216494487603</v>
      </c>
    </row>
    <row r="1746" spans="1:2" x14ac:dyDescent="0.2">
      <c r="A1746">
        <v>4.4328639999999897</v>
      </c>
      <c r="B1746">
        <v>6.7396243093922603</v>
      </c>
    </row>
    <row r="1747" spans="1:2" x14ac:dyDescent="0.2">
      <c r="A1747">
        <v>4.4329409999999996</v>
      </c>
      <c r="B1747">
        <v>8.4255364238410593</v>
      </c>
    </row>
    <row r="1748" spans="1:2" x14ac:dyDescent="0.2">
      <c r="A1748">
        <v>4.4330229999999897</v>
      </c>
      <c r="B1748">
        <v>8.7297254901960706</v>
      </c>
    </row>
    <row r="1749" spans="1:2" x14ac:dyDescent="0.2">
      <c r="A1749">
        <v>4.4331009999999997</v>
      </c>
      <c r="B1749">
        <v>9.0842236025370102</v>
      </c>
    </row>
    <row r="1750" spans="1:2" x14ac:dyDescent="0.2">
      <c r="A1750">
        <v>4.4332009999999897</v>
      </c>
      <c r="B1750">
        <v>9.6362666666666605</v>
      </c>
    </row>
    <row r="1751" spans="1:2" x14ac:dyDescent="0.2">
      <c r="A1751">
        <v>4.4332729999999998</v>
      </c>
      <c r="B1751">
        <v>8.06439506177475</v>
      </c>
    </row>
    <row r="1752" spans="1:2" x14ac:dyDescent="0.2">
      <c r="A1752">
        <v>4.4333689999999999</v>
      </c>
      <c r="B1752">
        <v>8.6564848484848405</v>
      </c>
    </row>
    <row r="1753" spans="1:2" x14ac:dyDescent="0.2">
      <c r="A1753">
        <v>4.4334609999999897</v>
      </c>
      <c r="B1753">
        <v>9.4641904761904705</v>
      </c>
    </row>
    <row r="1754" spans="1:2" x14ac:dyDescent="0.2">
      <c r="A1754">
        <v>4.4335550000000001</v>
      </c>
      <c r="B1754">
        <v>9.1627272727272704</v>
      </c>
    </row>
    <row r="1755" spans="1:2" x14ac:dyDescent="0.2">
      <c r="A1755">
        <v>4.4336609999999999</v>
      </c>
      <c r="B1755">
        <v>8.7057142857625394</v>
      </c>
    </row>
    <row r="1756" spans="1:2" x14ac:dyDescent="0.2">
      <c r="A1756">
        <v>4.4337460000000002</v>
      </c>
      <c r="B1756">
        <v>10.156717948717899</v>
      </c>
    </row>
    <row r="1757" spans="1:2" x14ac:dyDescent="0.2">
      <c r="A1757">
        <v>4.433827</v>
      </c>
      <c r="B1757">
        <v>9.9533061225120392</v>
      </c>
    </row>
    <row r="1758" spans="1:2" x14ac:dyDescent="0.2">
      <c r="A1758">
        <v>4.4339059999999897</v>
      </c>
      <c r="B1758">
        <v>8.72915789473684</v>
      </c>
    </row>
    <row r="1759" spans="1:2" x14ac:dyDescent="0.2">
      <c r="A1759">
        <v>4.4339849999999998</v>
      </c>
      <c r="B1759">
        <v>9.4288104575737304</v>
      </c>
    </row>
    <row r="1760" spans="1:2" x14ac:dyDescent="0.2">
      <c r="A1760">
        <v>4.4340640000000002</v>
      </c>
      <c r="B1760">
        <v>9.1833924050632891</v>
      </c>
    </row>
    <row r="1761" spans="1:2" x14ac:dyDescent="0.2">
      <c r="A1761">
        <v>4.434158</v>
      </c>
      <c r="B1761">
        <v>9.0999578947814399</v>
      </c>
    </row>
    <row r="1762" spans="1:2" x14ac:dyDescent="0.2">
      <c r="A1762">
        <v>4.4342569999999997</v>
      </c>
      <c r="B1762">
        <v>8.8474146341463396</v>
      </c>
    </row>
    <row r="1763" spans="1:2" x14ac:dyDescent="0.2">
      <c r="A1763">
        <v>4.434348</v>
      </c>
      <c r="B1763">
        <v>9.7205398773006095</v>
      </c>
    </row>
    <row r="1764" spans="1:2" x14ac:dyDescent="0.2">
      <c r="A1764">
        <v>4.4344459999999897</v>
      </c>
      <c r="B1764">
        <v>8.7538563535911607</v>
      </c>
    </row>
    <row r="1765" spans="1:2" x14ac:dyDescent="0.2">
      <c r="A1765">
        <v>4.4345409999999896</v>
      </c>
      <c r="B1765">
        <v>9.9998993710691799</v>
      </c>
    </row>
    <row r="1766" spans="1:2" x14ac:dyDescent="0.2">
      <c r="A1766">
        <v>4.4346220000000001</v>
      </c>
      <c r="B1766">
        <v>9.8681999999425596</v>
      </c>
    </row>
    <row r="1767" spans="1:2" x14ac:dyDescent="0.2">
      <c r="A1767">
        <v>4.4347079999999997</v>
      </c>
      <c r="B1767">
        <v>9.0340000000000007</v>
      </c>
    </row>
    <row r="1768" spans="1:2" x14ac:dyDescent="0.2">
      <c r="A1768">
        <v>4.4347919999999998</v>
      </c>
      <c r="B1768">
        <v>7.5972027972027902</v>
      </c>
    </row>
    <row r="1769" spans="1:2" x14ac:dyDescent="0.2">
      <c r="A1769">
        <v>4.4348669999999997</v>
      </c>
      <c r="B1769">
        <v>9.2423941605839399</v>
      </c>
    </row>
    <row r="1770" spans="1:2" x14ac:dyDescent="0.2">
      <c r="A1770">
        <v>4.4349509999999999</v>
      </c>
      <c r="B1770">
        <v>11.162364779874199</v>
      </c>
    </row>
    <row r="1771" spans="1:2" x14ac:dyDescent="0.2">
      <c r="A1771">
        <v>4.4350309999999897</v>
      </c>
      <c r="B1771">
        <v>11.1725714285714</v>
      </c>
    </row>
    <row r="1772" spans="1:2" x14ac:dyDescent="0.2">
      <c r="A1772">
        <v>4.4351079999999996</v>
      </c>
      <c r="B1772">
        <v>11.362206896551699</v>
      </c>
    </row>
    <row r="1773" spans="1:2" x14ac:dyDescent="0.2">
      <c r="A1773">
        <v>4.4351789999999998</v>
      </c>
      <c r="B1773">
        <v>11.0249411765568</v>
      </c>
    </row>
    <row r="1774" spans="1:2" x14ac:dyDescent="0.2">
      <c r="A1774">
        <v>4.4352529999999897</v>
      </c>
      <c r="B1774">
        <v>12.971707317073101</v>
      </c>
    </row>
    <row r="1775" spans="1:2" x14ac:dyDescent="0.2">
      <c r="A1775">
        <v>4.435333</v>
      </c>
      <c r="B1775">
        <v>13.1984122136466</v>
      </c>
    </row>
    <row r="1776" spans="1:2" x14ac:dyDescent="0.2">
      <c r="A1776">
        <v>4.4354100000000001</v>
      </c>
      <c r="B1776">
        <v>13.094611570247899</v>
      </c>
    </row>
    <row r="1777" spans="1:2" x14ac:dyDescent="0.2">
      <c r="A1777">
        <v>4.4354629999999897</v>
      </c>
      <c r="B1777">
        <v>13.380610169491501</v>
      </c>
    </row>
    <row r="1778" spans="1:2" x14ac:dyDescent="0.2">
      <c r="A1778">
        <v>4.435543</v>
      </c>
      <c r="B1778">
        <v>13.3601240310077</v>
      </c>
    </row>
    <row r="1779" spans="1:2" x14ac:dyDescent="0.2">
      <c r="A1779">
        <v>4.4356239999999998</v>
      </c>
      <c r="B1779">
        <v>11.777659259178</v>
      </c>
    </row>
    <row r="1780" spans="1:2" x14ac:dyDescent="0.2">
      <c r="A1780">
        <v>4.435702</v>
      </c>
      <c r="B1780">
        <v>11.4502781456953</v>
      </c>
    </row>
    <row r="1781" spans="1:2" x14ac:dyDescent="0.2">
      <c r="A1781">
        <v>4.4357799999999896</v>
      </c>
      <c r="B1781">
        <v>11.686530612318901</v>
      </c>
    </row>
    <row r="1782" spans="1:2" x14ac:dyDescent="0.2">
      <c r="A1782">
        <v>4.4358560000000002</v>
      </c>
      <c r="B1782">
        <v>10.324571428571399</v>
      </c>
    </row>
    <row r="1783" spans="1:2" x14ac:dyDescent="0.2">
      <c r="A1783">
        <v>4.4359320000000002</v>
      </c>
      <c r="B1783">
        <v>11.400672897096999</v>
      </c>
    </row>
    <row r="1784" spans="1:2" x14ac:dyDescent="0.2">
      <c r="A1784">
        <v>4.4359669999999998</v>
      </c>
      <c r="B1784">
        <v>14.164134831460601</v>
      </c>
    </row>
    <row r="1785" spans="1:2" x14ac:dyDescent="0.2">
      <c r="A1785">
        <v>4.436026</v>
      </c>
      <c r="B1785">
        <v>10.8221440000806</v>
      </c>
    </row>
    <row r="1786" spans="1:2" x14ac:dyDescent="0.2">
      <c r="A1786">
        <v>4.4361160000000002</v>
      </c>
      <c r="B1786">
        <v>14.484736</v>
      </c>
    </row>
    <row r="1787" spans="1:2" x14ac:dyDescent="0.2">
      <c r="A1787">
        <v>4.436178</v>
      </c>
      <c r="B1787">
        <v>13.026957983193199</v>
      </c>
    </row>
    <row r="1788" spans="1:2" x14ac:dyDescent="0.2">
      <c r="A1788">
        <v>4.4362389999999996</v>
      </c>
      <c r="B1788">
        <v>11.9995151515151</v>
      </c>
    </row>
    <row r="1789" spans="1:2" x14ac:dyDescent="0.2">
      <c r="A1789">
        <v>4.4363199999999896</v>
      </c>
      <c r="B1789">
        <v>10.0920615384615</v>
      </c>
    </row>
    <row r="1790" spans="1:2" x14ac:dyDescent="0.2">
      <c r="A1790">
        <v>4.4363919999999997</v>
      </c>
      <c r="B1790">
        <v>15.6128</v>
      </c>
    </row>
    <row r="1791" spans="1:2" x14ac:dyDescent="0.2">
      <c r="A1791">
        <v>4.4364590000000002</v>
      </c>
      <c r="B1791">
        <v>16.6689032256395</v>
      </c>
    </row>
    <row r="1792" spans="1:2" x14ac:dyDescent="0.2">
      <c r="A1792">
        <v>4.4365040000000002</v>
      </c>
      <c r="B1792">
        <v>13.528208695652101</v>
      </c>
    </row>
    <row r="1793" spans="1:2" x14ac:dyDescent="0.2">
      <c r="A1793">
        <v>4.4365790000000001</v>
      </c>
      <c r="B1793">
        <v>11.3385263157894</v>
      </c>
    </row>
    <row r="1794" spans="1:2" x14ac:dyDescent="0.2">
      <c r="A1794">
        <v>4.436661</v>
      </c>
      <c r="B1794">
        <v>10.682202898622799</v>
      </c>
    </row>
    <row r="1795" spans="1:2" x14ac:dyDescent="0.2">
      <c r="A1795">
        <v>4.4367279999999996</v>
      </c>
      <c r="B1795">
        <v>11.7814518518518</v>
      </c>
    </row>
    <row r="1796" spans="1:2" x14ac:dyDescent="0.2">
      <c r="A1796">
        <v>4.4367989999999997</v>
      </c>
      <c r="B1796">
        <v>11.309754385964901</v>
      </c>
    </row>
    <row r="1797" spans="1:2" x14ac:dyDescent="0.2">
      <c r="A1797">
        <v>4.4368609999999897</v>
      </c>
      <c r="B1797">
        <v>12.9713777776435</v>
      </c>
    </row>
    <row r="1798" spans="1:2" x14ac:dyDescent="0.2">
      <c r="A1798">
        <v>4.4369040000000002</v>
      </c>
      <c r="B1798">
        <v>19.176228571428499</v>
      </c>
    </row>
    <row r="1799" spans="1:2" x14ac:dyDescent="0.2">
      <c r="A1799">
        <v>4.436941</v>
      </c>
      <c r="B1799">
        <v>14.9935609756097</v>
      </c>
    </row>
    <row r="1800" spans="1:2" x14ac:dyDescent="0.2">
      <c r="A1800">
        <v>4.4369949999999996</v>
      </c>
      <c r="B1800">
        <v>12.792064</v>
      </c>
    </row>
    <row r="1801" spans="1:2" x14ac:dyDescent="0.2">
      <c r="A1801">
        <v>4.4370699999999896</v>
      </c>
      <c r="B1801">
        <v>15.1327102803738</v>
      </c>
    </row>
    <row r="1802" spans="1:2" x14ac:dyDescent="0.2">
      <c r="A1802">
        <v>4.4371320000000001</v>
      </c>
      <c r="B1802">
        <v>17.183683168316801</v>
      </c>
    </row>
    <row r="1803" spans="1:2" x14ac:dyDescent="0.2">
      <c r="A1803">
        <v>4.4371799999999997</v>
      </c>
      <c r="B1803">
        <v>19.7268210526315</v>
      </c>
    </row>
    <row r="1804" spans="1:2" x14ac:dyDescent="0.2">
      <c r="A1804">
        <v>4.437233</v>
      </c>
      <c r="B1804">
        <v>16.2541886792452</v>
      </c>
    </row>
    <row r="1805" spans="1:2" x14ac:dyDescent="0.2">
      <c r="A1805">
        <v>4.4373009999999997</v>
      </c>
      <c r="B1805">
        <v>13.145357142857099</v>
      </c>
    </row>
    <row r="1806" spans="1:2" x14ac:dyDescent="0.2">
      <c r="A1806">
        <v>4.4373499999999897</v>
      </c>
      <c r="B1806">
        <v>16.908737864077601</v>
      </c>
    </row>
    <row r="1807" spans="1:2" x14ac:dyDescent="0.2">
      <c r="A1807">
        <v>4.4374069999999897</v>
      </c>
      <c r="B1807">
        <v>16.596528302032599</v>
      </c>
    </row>
    <row r="1808" spans="1:2" x14ac:dyDescent="0.2">
      <c r="A1808">
        <v>4.4374630000000002</v>
      </c>
      <c r="B1808">
        <v>14.7784946236559</v>
      </c>
    </row>
    <row r="1809" spans="1:2" x14ac:dyDescent="0.2">
      <c r="A1809">
        <v>4.4375169999999997</v>
      </c>
      <c r="B1809">
        <v>10.2585196850393</v>
      </c>
    </row>
    <row r="1810" spans="1:2" x14ac:dyDescent="0.2">
      <c r="A1810">
        <v>4.437602</v>
      </c>
      <c r="B1810">
        <v>15.9867350428623</v>
      </c>
    </row>
    <row r="1811" spans="1:2" x14ac:dyDescent="0.2">
      <c r="A1811">
        <v>4.4376660000000001</v>
      </c>
      <c r="B1811">
        <v>18.830577777777702</v>
      </c>
    </row>
    <row r="1812" spans="1:2" x14ac:dyDescent="0.2">
      <c r="A1812">
        <v>4.4377170000000001</v>
      </c>
      <c r="B1812">
        <v>14.4657777779274</v>
      </c>
    </row>
    <row r="1813" spans="1:2" x14ac:dyDescent="0.2">
      <c r="A1813">
        <v>4.4377639999999996</v>
      </c>
      <c r="B1813">
        <v>12.6400000001041</v>
      </c>
    </row>
    <row r="1814" spans="1:2" x14ac:dyDescent="0.2">
      <c r="A1814">
        <v>4.4378589999999898</v>
      </c>
      <c r="B1814">
        <v>12.2504566929133</v>
      </c>
    </row>
    <row r="1815" spans="1:2" x14ac:dyDescent="0.2">
      <c r="A1815">
        <v>4.4379039999999996</v>
      </c>
      <c r="B1815">
        <v>17.8866019417475</v>
      </c>
    </row>
    <row r="1816" spans="1:2" x14ac:dyDescent="0.2">
      <c r="A1816">
        <v>4.4379739999999996</v>
      </c>
      <c r="B1816">
        <v>11.931382550335501</v>
      </c>
    </row>
    <row r="1817" spans="1:2" x14ac:dyDescent="0.2">
      <c r="A1817">
        <v>4.4380569999999997</v>
      </c>
      <c r="B1817">
        <v>12.037770491803199</v>
      </c>
    </row>
    <row r="1818" spans="1:2" x14ac:dyDescent="0.2">
      <c r="A1818">
        <v>4.4381309999999896</v>
      </c>
      <c r="B1818">
        <v>13.186115702479301</v>
      </c>
    </row>
    <row r="1819" spans="1:2" x14ac:dyDescent="0.2">
      <c r="A1819">
        <v>4.4381879999999896</v>
      </c>
      <c r="B1819">
        <v>15.8559999998726</v>
      </c>
    </row>
    <row r="1820" spans="1:2" x14ac:dyDescent="0.2">
      <c r="A1820">
        <v>4.438256</v>
      </c>
      <c r="B1820">
        <v>16.7604123709731</v>
      </c>
    </row>
    <row r="1821" spans="1:2" x14ac:dyDescent="0.2">
      <c r="A1821">
        <v>4.4383169999999996</v>
      </c>
      <c r="B1821">
        <v>12.407</v>
      </c>
    </row>
    <row r="1822" spans="1:2" x14ac:dyDescent="0.2">
      <c r="A1822">
        <v>4.438383</v>
      </c>
      <c r="B1822">
        <v>12.3977049179381</v>
      </c>
    </row>
    <row r="1823" spans="1:2" x14ac:dyDescent="0.2">
      <c r="A1823">
        <v>4.4384589999999999</v>
      </c>
      <c r="B1823">
        <v>12.192</v>
      </c>
    </row>
    <row r="1824" spans="1:2" x14ac:dyDescent="0.2">
      <c r="A1824">
        <v>4.4385589999999997</v>
      </c>
      <c r="B1824">
        <v>8.8804897959183595</v>
      </c>
    </row>
    <row r="1825" spans="1:2" x14ac:dyDescent="0.2">
      <c r="A1825">
        <v>4.4386700000000001</v>
      </c>
      <c r="B1825">
        <v>11.2346012269296</v>
      </c>
    </row>
    <row r="1826" spans="1:2" x14ac:dyDescent="0.2">
      <c r="A1826">
        <v>4.438739</v>
      </c>
      <c r="B1826">
        <v>12.091312499912</v>
      </c>
    </row>
    <row r="1827" spans="1:2" x14ac:dyDescent="0.2">
      <c r="A1827">
        <v>4.438815</v>
      </c>
      <c r="B1827">
        <v>8.05455737711066</v>
      </c>
    </row>
    <row r="1828" spans="1:2" x14ac:dyDescent="0.2">
      <c r="A1828">
        <v>4.4388689999999897</v>
      </c>
      <c r="B1828">
        <v>9.9900826446280995</v>
      </c>
    </row>
    <row r="1829" spans="1:2" x14ac:dyDescent="0.2">
      <c r="A1829">
        <v>4.4389539999999998</v>
      </c>
      <c r="B1829">
        <v>11.7296231884057</v>
      </c>
    </row>
    <row r="1830" spans="1:2" x14ac:dyDescent="0.2">
      <c r="A1830">
        <v>4.4390219999999996</v>
      </c>
      <c r="B1830">
        <v>10.539294117647</v>
      </c>
    </row>
    <row r="1831" spans="1:2" x14ac:dyDescent="0.2">
      <c r="A1831">
        <v>4.4390999999999998</v>
      </c>
      <c r="B1831">
        <v>10.603306666666599</v>
      </c>
    </row>
    <row r="1832" spans="1:2" x14ac:dyDescent="0.2">
      <c r="A1832">
        <v>4.4391799999999897</v>
      </c>
      <c r="B1832">
        <v>11.690277372262701</v>
      </c>
    </row>
    <row r="1833" spans="1:2" x14ac:dyDescent="0.2">
      <c r="A1833">
        <v>4.4392579999999997</v>
      </c>
      <c r="B1833">
        <v>10.443199999999999</v>
      </c>
    </row>
    <row r="1834" spans="1:2" x14ac:dyDescent="0.2">
      <c r="A1834">
        <v>4.43933</v>
      </c>
      <c r="B1834">
        <v>11.697290322580599</v>
      </c>
    </row>
    <row r="1835" spans="1:2" x14ac:dyDescent="0.2">
      <c r="A1835">
        <v>4.4393889999999896</v>
      </c>
      <c r="B1835">
        <v>11.294236220472399</v>
      </c>
    </row>
    <row r="1836" spans="1:2" x14ac:dyDescent="0.2">
      <c r="A1836">
        <v>4.4394689999999999</v>
      </c>
      <c r="B1836">
        <v>10.222245161290299</v>
      </c>
    </row>
    <row r="1837" spans="1:2" x14ac:dyDescent="0.2">
      <c r="A1837">
        <v>4.4395509999999998</v>
      </c>
      <c r="B1837">
        <v>8.7196862745097992</v>
      </c>
    </row>
    <row r="1838" spans="1:2" x14ac:dyDescent="0.2">
      <c r="A1838">
        <v>4.4396279999999999</v>
      </c>
      <c r="B1838">
        <v>9.7469866666061495</v>
      </c>
    </row>
    <row r="1839" spans="1:2" x14ac:dyDescent="0.2">
      <c r="A1839">
        <v>4.439705</v>
      </c>
      <c r="B1839">
        <v>9.63626666672649</v>
      </c>
    </row>
    <row r="1840" spans="1:2" x14ac:dyDescent="0.2">
      <c r="A1840">
        <v>4.4397859999999998</v>
      </c>
      <c r="B1840">
        <v>9.0592000000000006</v>
      </c>
    </row>
    <row r="1841" spans="1:2" x14ac:dyDescent="0.2">
      <c r="A1841">
        <v>4.4398590000000002</v>
      </c>
      <c r="B1841">
        <v>10.6404033613445</v>
      </c>
    </row>
    <row r="1842" spans="1:2" x14ac:dyDescent="0.2">
      <c r="A1842">
        <v>4.4399109999999897</v>
      </c>
      <c r="B1842">
        <v>14.066101010101001</v>
      </c>
    </row>
    <row r="1843" spans="1:2" x14ac:dyDescent="0.2">
      <c r="A1843">
        <v>4.4399790000000001</v>
      </c>
      <c r="B1843">
        <v>14.1504561404664</v>
      </c>
    </row>
    <row r="1844" spans="1:2" x14ac:dyDescent="0.2">
      <c r="A1844">
        <v>4.4400329999999997</v>
      </c>
      <c r="B1844">
        <v>17.4090666666666</v>
      </c>
    </row>
    <row r="1845" spans="1:2" x14ac:dyDescent="0.2">
      <c r="A1845">
        <v>4.440099</v>
      </c>
      <c r="B1845">
        <v>14.146857142974699</v>
      </c>
    </row>
    <row r="1846" spans="1:2" x14ac:dyDescent="0.2">
      <c r="A1846">
        <v>4.4401519999999897</v>
      </c>
      <c r="B1846">
        <v>13.694976000102001</v>
      </c>
    </row>
    <row r="1847" spans="1:2" x14ac:dyDescent="0.2">
      <c r="A1847">
        <v>4.4402309999999998</v>
      </c>
      <c r="B1847">
        <v>13.030603174603099</v>
      </c>
    </row>
    <row r="1848" spans="1:2" x14ac:dyDescent="0.2">
      <c r="A1848">
        <v>4.4403059999999996</v>
      </c>
      <c r="B1848">
        <v>11.095879699248099</v>
      </c>
    </row>
    <row r="1849" spans="1:2" x14ac:dyDescent="0.2">
      <c r="A1849">
        <v>4.4403829999999997</v>
      </c>
      <c r="B1849">
        <v>10.2579612903225</v>
      </c>
    </row>
    <row r="1850" spans="1:2" x14ac:dyDescent="0.2">
      <c r="A1850">
        <v>4.440474</v>
      </c>
      <c r="B1850">
        <v>10.9256878612716</v>
      </c>
    </row>
    <row r="1851" spans="1:2" x14ac:dyDescent="0.2">
      <c r="A1851">
        <v>4.4405649999999897</v>
      </c>
      <c r="B1851">
        <v>10.7069629629014</v>
      </c>
    </row>
    <row r="1852" spans="1:2" x14ac:dyDescent="0.2">
      <c r="A1852">
        <v>4.4406489999999996</v>
      </c>
      <c r="B1852">
        <v>11.6039731543624</v>
      </c>
    </row>
    <row r="1853" spans="1:2" x14ac:dyDescent="0.2">
      <c r="A1853">
        <v>4.4407369999999897</v>
      </c>
      <c r="B1853">
        <v>12.282542635658899</v>
      </c>
    </row>
    <row r="1854" spans="1:2" x14ac:dyDescent="0.2">
      <c r="A1854">
        <v>4.4407889999999997</v>
      </c>
      <c r="B1854">
        <v>10.3685079365845</v>
      </c>
    </row>
    <row r="1855" spans="1:2" x14ac:dyDescent="0.2">
      <c r="A1855">
        <v>4.4408669999999999</v>
      </c>
      <c r="B1855">
        <v>12.4477142858177</v>
      </c>
    </row>
    <row r="1856" spans="1:2" x14ac:dyDescent="0.2">
      <c r="A1856">
        <v>4.4409339999999897</v>
      </c>
      <c r="B1856">
        <v>12.199703703703699</v>
      </c>
    </row>
    <row r="1857" spans="1:2" x14ac:dyDescent="0.2">
      <c r="A1857">
        <v>4.4409890000000001</v>
      </c>
      <c r="B1857">
        <v>14.2706909092117</v>
      </c>
    </row>
    <row r="1858" spans="1:2" x14ac:dyDescent="0.2">
      <c r="A1858">
        <v>4.4410549999999898</v>
      </c>
      <c r="B1858">
        <v>12.7123870966787</v>
      </c>
    </row>
    <row r="1859" spans="1:2" x14ac:dyDescent="0.2">
      <c r="A1859">
        <v>4.4411339999999999</v>
      </c>
      <c r="B1859">
        <v>10.140417910447701</v>
      </c>
    </row>
    <row r="1860" spans="1:2" x14ac:dyDescent="0.2">
      <c r="A1860">
        <v>4.4411949999999996</v>
      </c>
      <c r="B1860">
        <v>9.3167804878048699</v>
      </c>
    </row>
    <row r="1861" spans="1:2" x14ac:dyDescent="0.2">
      <c r="A1861">
        <v>4.441306</v>
      </c>
      <c r="B1861">
        <v>9.1604528301886798</v>
      </c>
    </row>
    <row r="1862" spans="1:2" x14ac:dyDescent="0.2">
      <c r="A1862">
        <v>4.4413799999999997</v>
      </c>
      <c r="B1862">
        <v>9.28970322575063</v>
      </c>
    </row>
    <row r="1863" spans="1:2" x14ac:dyDescent="0.2">
      <c r="A1863">
        <v>4.4414669999999896</v>
      </c>
      <c r="B1863">
        <v>9.1133164556962001</v>
      </c>
    </row>
    <row r="1864" spans="1:2" x14ac:dyDescent="0.2">
      <c r="A1864">
        <v>4.4415449999999996</v>
      </c>
      <c r="B1864">
        <v>9.3749542483660093</v>
      </c>
    </row>
    <row r="1865" spans="1:2" x14ac:dyDescent="0.2">
      <c r="A1865">
        <v>4.4416250000000002</v>
      </c>
      <c r="B1865">
        <v>11.3803443709311</v>
      </c>
    </row>
    <row r="1866" spans="1:2" x14ac:dyDescent="0.2">
      <c r="A1866">
        <v>4.4417010000000001</v>
      </c>
      <c r="B1866">
        <v>11.644972973046199</v>
      </c>
    </row>
    <row r="1867" spans="1:2" x14ac:dyDescent="0.2">
      <c r="A1867">
        <v>4.4417770000000001</v>
      </c>
      <c r="B1867">
        <v>7.5833333333333304</v>
      </c>
    </row>
    <row r="1868" spans="1:2" x14ac:dyDescent="0.2">
      <c r="A1868">
        <v>4.4418989999999896</v>
      </c>
      <c r="B1868">
        <v>12.2643393939393</v>
      </c>
    </row>
    <row r="1869" spans="1:2" x14ac:dyDescent="0.2">
      <c r="A1869">
        <v>4.4419930000000001</v>
      </c>
      <c r="B1869">
        <v>9.7868333333333304</v>
      </c>
    </row>
    <row r="1870" spans="1:2" x14ac:dyDescent="0.2">
      <c r="A1870">
        <v>4.4420989999999998</v>
      </c>
      <c r="B1870">
        <v>9.2656410256963397</v>
      </c>
    </row>
    <row r="1871" spans="1:2" x14ac:dyDescent="0.2">
      <c r="A1871">
        <v>4.4421859999999898</v>
      </c>
      <c r="B1871">
        <v>10.445187878787801</v>
      </c>
    </row>
    <row r="1872" spans="1:2" x14ac:dyDescent="0.2">
      <c r="A1872">
        <v>4.4422980000000001</v>
      </c>
      <c r="B1872">
        <v>9.3693913043478201</v>
      </c>
    </row>
    <row r="1873" spans="1:2" x14ac:dyDescent="0.2">
      <c r="A1873">
        <v>4.4423729999999999</v>
      </c>
      <c r="B1873">
        <v>9.56</v>
      </c>
    </row>
    <row r="1874" spans="1:2" x14ac:dyDescent="0.2">
      <c r="A1874">
        <v>4.442469</v>
      </c>
      <c r="B1874">
        <v>10.326090322580599</v>
      </c>
    </row>
    <row r="1875" spans="1:2" x14ac:dyDescent="0.2">
      <c r="A1875">
        <v>4.442558</v>
      </c>
      <c r="B1875">
        <v>10.4314</v>
      </c>
    </row>
    <row r="1876" spans="1:2" x14ac:dyDescent="0.2">
      <c r="A1876">
        <v>4.4426569999999996</v>
      </c>
      <c r="B1876">
        <v>9.9367356322370899</v>
      </c>
    </row>
    <row r="1877" spans="1:2" x14ac:dyDescent="0.2">
      <c r="A1877">
        <v>4.4427519999999996</v>
      </c>
      <c r="B1877">
        <v>10.1652071006477</v>
      </c>
    </row>
    <row r="1878" spans="1:2" x14ac:dyDescent="0.2">
      <c r="A1878">
        <v>4.4428479999999997</v>
      </c>
      <c r="B1878">
        <v>8.4413866666666593</v>
      </c>
    </row>
    <row r="1879" spans="1:2" x14ac:dyDescent="0.2">
      <c r="A1879">
        <v>4.4429179999999997</v>
      </c>
      <c r="B1879">
        <v>10.975939393939299</v>
      </c>
    </row>
    <row r="1880" spans="1:2" x14ac:dyDescent="0.2">
      <c r="A1880">
        <v>4.4429859999999897</v>
      </c>
      <c r="B1880">
        <v>9.7571270718232004</v>
      </c>
    </row>
    <row r="1881" spans="1:2" x14ac:dyDescent="0.2">
      <c r="A1881">
        <v>4.4431349999999998</v>
      </c>
      <c r="B1881">
        <v>6.1187720929967497</v>
      </c>
    </row>
    <row r="1882" spans="1:2" x14ac:dyDescent="0.2">
      <c r="A1882">
        <v>4.4432149999999897</v>
      </c>
      <c r="B1882">
        <v>8.6407710843373398</v>
      </c>
    </row>
    <row r="1883" spans="1:2" x14ac:dyDescent="0.2">
      <c r="A1883">
        <v>4.4433069999999999</v>
      </c>
      <c r="B1883">
        <v>6.49966169154228</v>
      </c>
    </row>
    <row r="1884" spans="1:2" x14ac:dyDescent="0.2">
      <c r="A1884">
        <v>4.4434209999999998</v>
      </c>
      <c r="B1884">
        <v>6.62610101010101</v>
      </c>
    </row>
    <row r="1885" spans="1:2" x14ac:dyDescent="0.2">
      <c r="A1885">
        <v>4.4435159999999998</v>
      </c>
      <c r="B1885">
        <v>9.3749542483660093</v>
      </c>
    </row>
    <row r="1886" spans="1:2" x14ac:dyDescent="0.2">
      <c r="A1886">
        <v>4.4436149999999897</v>
      </c>
      <c r="B1886">
        <v>7.3809717514512601</v>
      </c>
    </row>
    <row r="1887" spans="1:2" x14ac:dyDescent="0.2">
      <c r="A1887">
        <v>4.4437350000000002</v>
      </c>
      <c r="B1887">
        <v>7.1282376237952398</v>
      </c>
    </row>
    <row r="1888" spans="1:2" x14ac:dyDescent="0.2">
      <c r="A1888">
        <v>4.4438219999999999</v>
      </c>
      <c r="B1888">
        <v>7.8792</v>
      </c>
    </row>
    <row r="1889" spans="1:2" x14ac:dyDescent="0.2">
      <c r="A1889">
        <v>4.443899</v>
      </c>
      <c r="B1889">
        <v>7.31948051943625</v>
      </c>
    </row>
    <row r="1890" spans="1:2" x14ac:dyDescent="0.2">
      <c r="A1890">
        <v>4.4439859999999998</v>
      </c>
      <c r="B1890">
        <v>8.51215384615384</v>
      </c>
    </row>
    <row r="1891" spans="1:2" x14ac:dyDescent="0.2">
      <c r="A1891">
        <v>4.44407</v>
      </c>
      <c r="B1891">
        <v>5.9634909090909103</v>
      </c>
    </row>
    <row r="1892" spans="1:2" x14ac:dyDescent="0.2">
      <c r="A1892">
        <v>4.44421</v>
      </c>
      <c r="B1892">
        <v>7.1299730941704</v>
      </c>
    </row>
    <row r="1893" spans="1:2" x14ac:dyDescent="0.2">
      <c r="A1893">
        <v>4.4443089999999996</v>
      </c>
      <c r="B1893">
        <v>7.0024615384928897</v>
      </c>
    </row>
    <row r="1894" spans="1:2" x14ac:dyDescent="0.2">
      <c r="A1894">
        <v>4.444426</v>
      </c>
      <c r="B1894">
        <v>7.3191557788944701</v>
      </c>
    </row>
    <row r="1895" spans="1:2" x14ac:dyDescent="0.2">
      <c r="A1895">
        <v>4.4445109999999897</v>
      </c>
      <c r="B1895">
        <v>7.3338553191489302</v>
      </c>
    </row>
    <row r="1896" spans="1:2" x14ac:dyDescent="0.2">
      <c r="A1896">
        <v>4.4446669999999999</v>
      </c>
      <c r="B1896">
        <v>8.4775384615384599</v>
      </c>
    </row>
    <row r="1897" spans="1:2" x14ac:dyDescent="0.2">
      <c r="A1897">
        <v>4.4447659999999898</v>
      </c>
      <c r="B1897">
        <v>6.9096296296636703</v>
      </c>
    </row>
    <row r="1898" spans="1:2" x14ac:dyDescent="0.2">
      <c r="A1898">
        <v>4.4448759999999998</v>
      </c>
      <c r="B1898">
        <v>10.288</v>
      </c>
    </row>
    <row r="1899" spans="1:2" x14ac:dyDescent="0.2">
      <c r="A1899">
        <v>4.4449350000000001</v>
      </c>
      <c r="B1899">
        <v>8.8775211267605592</v>
      </c>
    </row>
    <row r="1900" spans="1:2" x14ac:dyDescent="0.2">
      <c r="A1900">
        <v>4.4450250000000002</v>
      </c>
      <c r="B1900">
        <v>10.6363076923076</v>
      </c>
    </row>
    <row r="1901" spans="1:2" x14ac:dyDescent="0.2">
      <c r="A1901">
        <v>4.4451029999999996</v>
      </c>
      <c r="B1901">
        <v>10.7785578230609</v>
      </c>
    </row>
    <row r="1902" spans="1:2" x14ac:dyDescent="0.2">
      <c r="A1902">
        <v>4.445182</v>
      </c>
      <c r="B1902">
        <v>10.1495099337748</v>
      </c>
    </row>
    <row r="1903" spans="1:2" x14ac:dyDescent="0.2">
      <c r="A1903">
        <v>4.445265</v>
      </c>
      <c r="B1903">
        <v>9.8679466666666595</v>
      </c>
    </row>
    <row r="1904" spans="1:2" x14ac:dyDescent="0.2">
      <c r="A1904">
        <v>4.4453449999999997</v>
      </c>
      <c r="B1904">
        <v>9.7155177305606202</v>
      </c>
    </row>
    <row r="1905" spans="1:2" x14ac:dyDescent="0.2">
      <c r="A1905">
        <v>4.445417</v>
      </c>
      <c r="B1905">
        <v>8.7515616438356094</v>
      </c>
    </row>
    <row r="1906" spans="1:2" x14ac:dyDescent="0.2">
      <c r="A1906">
        <v>4.4454959999999897</v>
      </c>
      <c r="B1906">
        <v>9.4611948051375894</v>
      </c>
    </row>
    <row r="1907" spans="1:2" x14ac:dyDescent="0.2">
      <c r="A1907">
        <v>4.4456049999999996</v>
      </c>
      <c r="B1907">
        <v>9.4959553072625695</v>
      </c>
    </row>
    <row r="1908" spans="1:2" x14ac:dyDescent="0.2">
      <c r="A1908">
        <v>4.445697</v>
      </c>
      <c r="B1908">
        <v>10.475636363636299</v>
      </c>
    </row>
    <row r="1909" spans="1:2" x14ac:dyDescent="0.2">
      <c r="A1909">
        <v>4.445792</v>
      </c>
      <c r="B1909">
        <v>8.8874146341463405</v>
      </c>
    </row>
    <row r="1910" spans="1:2" x14ac:dyDescent="0.2">
      <c r="A1910">
        <v>4.4458679999999999</v>
      </c>
      <c r="B1910">
        <v>13.376627450980299</v>
      </c>
    </row>
    <row r="1911" spans="1:2" x14ac:dyDescent="0.2">
      <c r="A1911">
        <v>4.4459159999999898</v>
      </c>
      <c r="B1911">
        <v>9.5171111111111095</v>
      </c>
    </row>
    <row r="1912" spans="1:2" x14ac:dyDescent="0.2">
      <c r="A1912">
        <v>4.4460239999999898</v>
      </c>
      <c r="B1912">
        <v>11.657922480620099</v>
      </c>
    </row>
    <row r="1913" spans="1:2" x14ac:dyDescent="0.2">
      <c r="A1913">
        <v>4.4460709999999999</v>
      </c>
      <c r="B1913">
        <v>12.5533134328358</v>
      </c>
    </row>
    <row r="1914" spans="1:2" x14ac:dyDescent="0.2">
      <c r="A1914">
        <v>4.4461779999999997</v>
      </c>
      <c r="B1914">
        <v>11.874829932048</v>
      </c>
    </row>
    <row r="1915" spans="1:2" x14ac:dyDescent="0.2">
      <c r="A1915">
        <v>4.4462269999999897</v>
      </c>
      <c r="B1915">
        <v>11.866385964912199</v>
      </c>
    </row>
    <row r="1916" spans="1:2" x14ac:dyDescent="0.2">
      <c r="A1916">
        <v>4.4462969999999897</v>
      </c>
      <c r="B1916">
        <v>14.259541984732801</v>
      </c>
    </row>
    <row r="1917" spans="1:2" x14ac:dyDescent="0.2">
      <c r="A1917">
        <v>4.4463889999999999</v>
      </c>
      <c r="B1917">
        <v>11.079999999928299</v>
      </c>
    </row>
    <row r="1918" spans="1:2" x14ac:dyDescent="0.2">
      <c r="A1918">
        <v>4.4464549999999896</v>
      </c>
      <c r="B1918">
        <v>11.6128264462809</v>
      </c>
    </row>
    <row r="1919" spans="1:2" x14ac:dyDescent="0.2">
      <c r="A1919">
        <v>4.4465300000000001</v>
      </c>
      <c r="B1919">
        <v>10.5875294116922</v>
      </c>
    </row>
    <row r="1920" spans="1:2" x14ac:dyDescent="0.2">
      <c r="A1920">
        <v>4.4466139999999896</v>
      </c>
      <c r="B1920">
        <v>10.940553846153801</v>
      </c>
    </row>
    <row r="1921" spans="1:2" x14ac:dyDescent="0.2">
      <c r="A1921">
        <v>4.4466789999999996</v>
      </c>
      <c r="B1921">
        <v>10.655129251633101</v>
      </c>
    </row>
    <row r="1922" spans="1:2" x14ac:dyDescent="0.2">
      <c r="A1922">
        <v>4.4467629999999998</v>
      </c>
      <c r="B1922">
        <v>13.1506324785278</v>
      </c>
    </row>
    <row r="1923" spans="1:2" x14ac:dyDescent="0.2">
      <c r="A1923">
        <v>4.446815</v>
      </c>
      <c r="B1923">
        <v>12.886804597701101</v>
      </c>
    </row>
    <row r="1924" spans="1:2" x14ac:dyDescent="0.2">
      <c r="A1924">
        <v>4.4468629999999996</v>
      </c>
      <c r="B1924">
        <v>11.5181639343383</v>
      </c>
    </row>
    <row r="1925" spans="1:2" x14ac:dyDescent="0.2">
      <c r="A1925">
        <v>4.4469440000000002</v>
      </c>
      <c r="B1925">
        <v>13.172972973055799</v>
      </c>
    </row>
    <row r="1926" spans="1:2" x14ac:dyDescent="0.2">
      <c r="A1926">
        <v>4.4470190000000001</v>
      </c>
      <c r="B1926">
        <v>12.4724705882352</v>
      </c>
    </row>
    <row r="1927" spans="1:2" x14ac:dyDescent="0.2">
      <c r="A1927">
        <v>4.447101</v>
      </c>
      <c r="B1927">
        <v>12.7725714285714</v>
      </c>
    </row>
    <row r="1928" spans="1:2" x14ac:dyDescent="0.2">
      <c r="A1928">
        <v>4.4471679999999996</v>
      </c>
      <c r="B1928">
        <v>12.915870967741901</v>
      </c>
    </row>
    <row r="1929" spans="1:2" x14ac:dyDescent="0.2">
      <c r="A1929">
        <v>4.4472309999999897</v>
      </c>
      <c r="B1929">
        <v>9.0805413533834596</v>
      </c>
    </row>
    <row r="1930" spans="1:2" x14ac:dyDescent="0.2">
      <c r="A1930">
        <v>4.4473089999999997</v>
      </c>
      <c r="B1930">
        <v>13.5437333333333</v>
      </c>
    </row>
    <row r="1931" spans="1:2" x14ac:dyDescent="0.2">
      <c r="A1931">
        <v>4.4473760000000002</v>
      </c>
      <c r="B1931">
        <v>13.339675675675601</v>
      </c>
    </row>
    <row r="1932" spans="1:2" x14ac:dyDescent="0.2">
      <c r="A1932">
        <v>4.447425</v>
      </c>
      <c r="B1932">
        <v>10.156717948717899</v>
      </c>
    </row>
    <row r="1933" spans="1:2" x14ac:dyDescent="0.2">
      <c r="A1933">
        <v>4.4475429999999996</v>
      </c>
      <c r="B1933">
        <v>13.3819487178688</v>
      </c>
    </row>
    <row r="1934" spans="1:2" x14ac:dyDescent="0.2">
      <c r="A1934">
        <v>4.4476040000000001</v>
      </c>
      <c r="B1934">
        <v>15.846243902558999</v>
      </c>
    </row>
    <row r="1935" spans="1:2" x14ac:dyDescent="0.2">
      <c r="A1935">
        <v>4.447673</v>
      </c>
      <c r="B1935">
        <v>14.5236756756756</v>
      </c>
    </row>
    <row r="1936" spans="1:2" x14ac:dyDescent="0.2">
      <c r="A1936">
        <v>4.4477419999999999</v>
      </c>
      <c r="B1936">
        <v>13.910990291262101</v>
      </c>
    </row>
    <row r="1937" spans="1:2" x14ac:dyDescent="0.2">
      <c r="A1937">
        <v>4.4477829999999896</v>
      </c>
      <c r="B1937">
        <v>13.386947368421</v>
      </c>
    </row>
    <row r="1938" spans="1:2" x14ac:dyDescent="0.2">
      <c r="A1938">
        <v>4.4478279999999897</v>
      </c>
      <c r="B1938">
        <v>11.6689557523085</v>
      </c>
    </row>
    <row r="1939" spans="1:2" x14ac:dyDescent="0.2">
      <c r="A1939">
        <v>4.4479069999999998</v>
      </c>
      <c r="B1939">
        <v>15.328413793226501</v>
      </c>
    </row>
    <row r="1940" spans="1:2" x14ac:dyDescent="0.2">
      <c r="A1940">
        <v>4.4479600000000001</v>
      </c>
      <c r="B1940">
        <v>13.173982608695599</v>
      </c>
    </row>
    <row r="1941" spans="1:2" x14ac:dyDescent="0.2">
      <c r="A1941">
        <v>4.4480300000000002</v>
      </c>
      <c r="B1941">
        <v>10.618352941176401</v>
      </c>
    </row>
    <row r="1942" spans="1:2" x14ac:dyDescent="0.2">
      <c r="A1942">
        <v>4.4481099999999998</v>
      </c>
      <c r="B1942">
        <v>10.150888888888799</v>
      </c>
    </row>
    <row r="1943" spans="1:2" x14ac:dyDescent="0.2">
      <c r="A1943">
        <v>4.4481789999999997</v>
      </c>
      <c r="B1943">
        <v>15.9946666666666</v>
      </c>
    </row>
    <row r="1944" spans="1:2" x14ac:dyDescent="0.2">
      <c r="A1944">
        <v>4.4482499999999998</v>
      </c>
      <c r="B1944">
        <v>11.514993197278899</v>
      </c>
    </row>
    <row r="1945" spans="1:2" x14ac:dyDescent="0.2">
      <c r="A1945">
        <v>4.4483359999999896</v>
      </c>
      <c r="B1945">
        <v>11.1398125</v>
      </c>
    </row>
    <row r="1946" spans="1:2" x14ac:dyDescent="0.2">
      <c r="A1946">
        <v>4.4483860000000002</v>
      </c>
      <c r="B1946">
        <v>14.3424761904761</v>
      </c>
    </row>
    <row r="1947" spans="1:2" x14ac:dyDescent="0.2">
      <c r="A1947">
        <v>4.4484490000000001</v>
      </c>
      <c r="B1947">
        <v>8.2169127516264897</v>
      </c>
    </row>
    <row r="1948" spans="1:2" x14ac:dyDescent="0.2">
      <c r="A1948">
        <v>4.4485429999999999</v>
      </c>
      <c r="B1948">
        <v>8.9648000000000003</v>
      </c>
    </row>
    <row r="1949" spans="1:2" x14ac:dyDescent="0.2">
      <c r="A1949">
        <v>4.4486189999999999</v>
      </c>
      <c r="B1949">
        <v>17.056329896907201</v>
      </c>
    </row>
    <row r="1950" spans="1:2" x14ac:dyDescent="0.2">
      <c r="A1950">
        <v>4.448658</v>
      </c>
      <c r="B1950">
        <v>13.998571428571401</v>
      </c>
    </row>
    <row r="1951" spans="1:2" x14ac:dyDescent="0.2">
      <c r="A1951">
        <v>4.4487489999999896</v>
      </c>
      <c r="B1951">
        <v>11.8922816901408</v>
      </c>
    </row>
    <row r="1952" spans="1:2" x14ac:dyDescent="0.2">
      <c r="A1952">
        <v>4.4488259999999897</v>
      </c>
      <c r="B1952">
        <v>14.22</v>
      </c>
    </row>
    <row r="1953" spans="1:2" x14ac:dyDescent="0.2">
      <c r="A1953">
        <v>4.448887</v>
      </c>
      <c r="B1953">
        <v>14.8603963963963</v>
      </c>
    </row>
    <row r="1954" spans="1:2" x14ac:dyDescent="0.2">
      <c r="A1954">
        <v>4.4489429999999999</v>
      </c>
      <c r="B1954">
        <v>12.209644859813</v>
      </c>
    </row>
    <row r="1955" spans="1:2" x14ac:dyDescent="0.2">
      <c r="A1955">
        <v>4.4490029999999896</v>
      </c>
      <c r="B1955">
        <v>14.3459417475728</v>
      </c>
    </row>
    <row r="1956" spans="1:2" x14ac:dyDescent="0.2">
      <c r="A1956">
        <v>4.449058</v>
      </c>
      <c r="B1956">
        <v>16.6145979381443</v>
      </c>
    </row>
    <row r="1957" spans="1:2" x14ac:dyDescent="0.2">
      <c r="A1957">
        <v>4.4491109999999896</v>
      </c>
      <c r="B1957">
        <v>13.8060350877193</v>
      </c>
    </row>
    <row r="1958" spans="1:2" x14ac:dyDescent="0.2">
      <c r="A1958">
        <v>4.4491879999999897</v>
      </c>
      <c r="B1958">
        <v>15.210666666666601</v>
      </c>
    </row>
    <row r="1959" spans="1:2" x14ac:dyDescent="0.2">
      <c r="A1959">
        <v>4.4492560000000001</v>
      </c>
      <c r="B1959">
        <v>12.700075471698099</v>
      </c>
    </row>
    <row r="1960" spans="1:2" x14ac:dyDescent="0.2">
      <c r="A1960">
        <v>4.449306</v>
      </c>
      <c r="B1960">
        <v>9.8754666667433106</v>
      </c>
    </row>
    <row r="1961" spans="1:2" x14ac:dyDescent="0.2">
      <c r="A1961">
        <v>4.4493799999999997</v>
      </c>
      <c r="B1961">
        <v>9.8329251700057299</v>
      </c>
    </row>
    <row r="1962" spans="1:2" x14ac:dyDescent="0.2">
      <c r="A1962">
        <v>4.4494569999999998</v>
      </c>
      <c r="B1962">
        <v>14.9196581196581</v>
      </c>
    </row>
    <row r="1963" spans="1:2" x14ac:dyDescent="0.2">
      <c r="A1963">
        <v>4.4494989999999897</v>
      </c>
      <c r="B1963">
        <v>15.9243389830508</v>
      </c>
    </row>
    <row r="1964" spans="1:2" x14ac:dyDescent="0.2">
      <c r="A1964">
        <v>4.4495779999999998</v>
      </c>
      <c r="B1964">
        <v>12.1418666666666</v>
      </c>
    </row>
    <row r="1965" spans="1:2" x14ac:dyDescent="0.2">
      <c r="A1965">
        <v>4.4496409999999997</v>
      </c>
      <c r="B1965">
        <v>13.711172413793101</v>
      </c>
    </row>
    <row r="1966" spans="1:2" x14ac:dyDescent="0.2">
      <c r="A1966">
        <v>4.4497229999999997</v>
      </c>
      <c r="B1966">
        <v>18.217634408602098</v>
      </c>
    </row>
    <row r="1967" spans="1:2" x14ac:dyDescent="0.2">
      <c r="A1967">
        <v>4.4497590000000002</v>
      </c>
      <c r="B1967">
        <v>18.659485148686901</v>
      </c>
    </row>
    <row r="1968" spans="1:2" x14ac:dyDescent="0.2">
      <c r="A1968">
        <v>4.4498309999999996</v>
      </c>
      <c r="B1968">
        <v>10.7894518517774</v>
      </c>
    </row>
    <row r="1969" spans="1:2" x14ac:dyDescent="0.2">
      <c r="A1969">
        <v>4.449897</v>
      </c>
      <c r="B1969">
        <v>8.5393939393939409</v>
      </c>
    </row>
    <row r="1970" spans="1:2" x14ac:dyDescent="0.2">
      <c r="A1970">
        <v>4.4499719999999998</v>
      </c>
      <c r="B1970">
        <v>14.009088</v>
      </c>
    </row>
    <row r="1971" spans="1:2" x14ac:dyDescent="0.2">
      <c r="A1971">
        <v>4.4500279999999997</v>
      </c>
      <c r="B1971">
        <v>18.258514285714199</v>
      </c>
    </row>
    <row r="1972" spans="1:2" x14ac:dyDescent="0.2">
      <c r="A1972">
        <v>4.450094</v>
      </c>
      <c r="B1972">
        <v>14.588444444560499</v>
      </c>
    </row>
    <row r="1973" spans="1:2" x14ac:dyDescent="0.2">
      <c r="A1973">
        <v>4.4501569999999999</v>
      </c>
      <c r="B1973">
        <v>14.588104347826</v>
      </c>
    </row>
    <row r="1974" spans="1:2" x14ac:dyDescent="0.2">
      <c r="A1974">
        <v>4.4502249999999997</v>
      </c>
      <c r="B1974">
        <v>14.6223865546218</v>
      </c>
    </row>
    <row r="1975" spans="1:2" x14ac:dyDescent="0.2">
      <c r="A1975">
        <v>4.4502969999999999</v>
      </c>
      <c r="B1975">
        <v>11.0026293706293</v>
      </c>
    </row>
    <row r="1976" spans="1:2" x14ac:dyDescent="0.2">
      <c r="A1976">
        <v>4.4503719999999998</v>
      </c>
      <c r="B1976">
        <v>11.327746031829699</v>
      </c>
    </row>
    <row r="1977" spans="1:2" x14ac:dyDescent="0.2">
      <c r="A1977">
        <v>4.4504329999999896</v>
      </c>
      <c r="B1977">
        <v>16.6770909090909</v>
      </c>
    </row>
    <row r="1978" spans="1:2" x14ac:dyDescent="0.2">
      <c r="A1978">
        <v>4.4504789999999996</v>
      </c>
      <c r="B1978">
        <v>14.3079619047619</v>
      </c>
    </row>
    <row r="1979" spans="1:2" x14ac:dyDescent="0.2">
      <c r="A1979">
        <v>4.4505489999999996</v>
      </c>
      <c r="B1979">
        <v>11.453333333333299</v>
      </c>
    </row>
    <row r="1980" spans="1:2" x14ac:dyDescent="0.2">
      <c r="A1980">
        <v>4.4506249999999996</v>
      </c>
      <c r="B1980">
        <v>10.006731034418401</v>
      </c>
    </row>
    <row r="1981" spans="1:2" x14ac:dyDescent="0.2">
      <c r="A1981">
        <v>4.4506999999999897</v>
      </c>
      <c r="B1981">
        <v>10.1272866242638</v>
      </c>
    </row>
    <row r="1982" spans="1:2" x14ac:dyDescent="0.2">
      <c r="A1982">
        <v>4.4508089999999996</v>
      </c>
      <c r="B1982">
        <v>11.013063291139201</v>
      </c>
    </row>
    <row r="1983" spans="1:2" x14ac:dyDescent="0.2">
      <c r="A1983">
        <v>4.4508649999999896</v>
      </c>
      <c r="B1983">
        <v>16.0604444444444</v>
      </c>
    </row>
    <row r="1984" spans="1:2" x14ac:dyDescent="0.2">
      <c r="A1984">
        <v>4.4509359999999996</v>
      </c>
      <c r="B1984">
        <v>12.4871111111111</v>
      </c>
    </row>
    <row r="1985" spans="1:2" x14ac:dyDescent="0.2">
      <c r="A1985">
        <v>4.4510170000000002</v>
      </c>
      <c r="B1985">
        <v>11.8131764705882</v>
      </c>
    </row>
    <row r="1986" spans="1:2" x14ac:dyDescent="0.2">
      <c r="A1986">
        <v>4.451098</v>
      </c>
      <c r="B1986">
        <v>13.342523077018599</v>
      </c>
    </row>
    <row r="1987" spans="1:2" x14ac:dyDescent="0.2">
      <c r="A1987">
        <v>4.4511719999999997</v>
      </c>
      <c r="B1987">
        <v>13.542290598290499</v>
      </c>
    </row>
    <row r="1988" spans="1:2" x14ac:dyDescent="0.2">
      <c r="A1988">
        <v>4.4512289999999997</v>
      </c>
      <c r="B1988">
        <v>10.636799999999999</v>
      </c>
    </row>
    <row r="1989" spans="1:2" x14ac:dyDescent="0.2">
      <c r="A1989">
        <v>4.4513319999999998</v>
      </c>
      <c r="B1989">
        <v>11.889434482758601</v>
      </c>
    </row>
    <row r="1990" spans="1:2" x14ac:dyDescent="0.2">
      <c r="A1990">
        <v>4.4514019999999999</v>
      </c>
      <c r="B1990">
        <v>11.118060606139</v>
      </c>
    </row>
    <row r="1991" spans="1:2" x14ac:dyDescent="0.2">
      <c r="A1991">
        <v>4.4514709999999997</v>
      </c>
      <c r="B1991">
        <v>12.2017662337662</v>
      </c>
    </row>
    <row r="1992" spans="1:2" x14ac:dyDescent="0.2">
      <c r="A1992">
        <v>4.451562</v>
      </c>
      <c r="B1992">
        <v>10.037448648648599</v>
      </c>
    </row>
    <row r="1993" spans="1:2" x14ac:dyDescent="0.2">
      <c r="A1993">
        <v>4.4516599999999897</v>
      </c>
      <c r="B1993">
        <v>10.91</v>
      </c>
    </row>
    <row r="1994" spans="1:2" x14ac:dyDescent="0.2">
      <c r="A1994">
        <v>4.4517389999999999</v>
      </c>
      <c r="B1994">
        <v>16.679529411764701</v>
      </c>
    </row>
    <row r="1995" spans="1:2" x14ac:dyDescent="0.2">
      <c r="A1995">
        <v>4.4517869999999897</v>
      </c>
      <c r="B1995">
        <v>14.443686956521701</v>
      </c>
    </row>
    <row r="1996" spans="1:2" x14ac:dyDescent="0.2">
      <c r="A1996">
        <v>4.4518659999999999</v>
      </c>
      <c r="B1996">
        <v>11.4438991595743</v>
      </c>
    </row>
    <row r="1997" spans="1:2" x14ac:dyDescent="0.2">
      <c r="A1997">
        <v>4.4519409999999997</v>
      </c>
      <c r="B1997">
        <v>10.8235167785234</v>
      </c>
    </row>
    <row r="1998" spans="1:2" x14ac:dyDescent="0.2">
      <c r="A1998">
        <v>4.4520359999999997</v>
      </c>
      <c r="B1998">
        <v>12.1998805970149</v>
      </c>
    </row>
    <row r="1999" spans="1:2" x14ac:dyDescent="0.2">
      <c r="A1999">
        <v>4.4520999999999997</v>
      </c>
      <c r="B1999">
        <v>13.7917142857142</v>
      </c>
    </row>
    <row r="2000" spans="1:2" x14ac:dyDescent="0.2">
      <c r="A2000">
        <v>4.4521509999999997</v>
      </c>
      <c r="B2000">
        <v>14.5586440679115</v>
      </c>
    </row>
    <row r="2001" spans="1:2" x14ac:dyDescent="0.2">
      <c r="A2001">
        <v>4.4522309999999896</v>
      </c>
      <c r="B2001">
        <v>10.369134751773</v>
      </c>
    </row>
    <row r="2002" spans="1:2" x14ac:dyDescent="0.2">
      <c r="A2002">
        <v>4.452305</v>
      </c>
      <c r="B2002">
        <v>10.5117837837837</v>
      </c>
    </row>
    <row r="2003" spans="1:2" x14ac:dyDescent="0.2">
      <c r="A2003">
        <v>4.4523869999999999</v>
      </c>
      <c r="B2003">
        <v>11.142320987654299</v>
      </c>
    </row>
    <row r="2004" spans="1:2" x14ac:dyDescent="0.2">
      <c r="A2004">
        <v>4.4524749999999997</v>
      </c>
      <c r="B2004">
        <v>9.3146947368420996</v>
      </c>
    </row>
    <row r="2005" spans="1:2" x14ac:dyDescent="0.2">
      <c r="A2005">
        <v>4.4525920000000001</v>
      </c>
      <c r="B2005">
        <v>12.564248275942701</v>
      </c>
    </row>
    <row r="2006" spans="1:2" x14ac:dyDescent="0.2">
      <c r="A2006">
        <v>4.4526849999999998</v>
      </c>
      <c r="B2006">
        <v>9.8302222222222202</v>
      </c>
    </row>
    <row r="2007" spans="1:2" x14ac:dyDescent="0.2">
      <c r="A2007">
        <v>4.45275</v>
      </c>
      <c r="B2007">
        <v>9.8934237288135591</v>
      </c>
    </row>
    <row r="2008" spans="1:2" x14ac:dyDescent="0.2">
      <c r="A2008">
        <v>4.45282</v>
      </c>
      <c r="B2008">
        <v>8.0664806202132695</v>
      </c>
    </row>
    <row r="2009" spans="1:2" x14ac:dyDescent="0.2">
      <c r="A2009">
        <v>4.4528910000000002</v>
      </c>
      <c r="B2009">
        <v>9.1519999999999992</v>
      </c>
    </row>
    <row r="2010" spans="1:2" x14ac:dyDescent="0.2">
      <c r="A2010">
        <v>4.4529839999999998</v>
      </c>
      <c r="B2010">
        <v>8.9345365854165895</v>
      </c>
    </row>
    <row r="2011" spans="1:2" x14ac:dyDescent="0.2">
      <c r="A2011">
        <v>4.4530659999999997</v>
      </c>
      <c r="B2011">
        <v>9.6542933332733902</v>
      </c>
    </row>
    <row r="2012" spans="1:2" x14ac:dyDescent="0.2">
      <c r="A2012">
        <v>4.4531450000000001</v>
      </c>
      <c r="B2012">
        <v>8.6553293413173602</v>
      </c>
    </row>
    <row r="2013" spans="1:2" x14ac:dyDescent="0.2">
      <c r="A2013">
        <v>4.4532359999999898</v>
      </c>
      <c r="B2013">
        <v>9.6983157894736802</v>
      </c>
    </row>
    <row r="2014" spans="1:2" x14ac:dyDescent="0.2">
      <c r="A2014">
        <v>4.4533110000000002</v>
      </c>
      <c r="B2014">
        <v>9.2748051948612797</v>
      </c>
    </row>
    <row r="2015" spans="1:2" x14ac:dyDescent="0.2">
      <c r="A2015">
        <v>4.4533930000000002</v>
      </c>
      <c r="B2015">
        <v>9.6772740740073093</v>
      </c>
    </row>
    <row r="2016" spans="1:2" x14ac:dyDescent="0.2">
      <c r="A2016">
        <v>4.453481</v>
      </c>
      <c r="B2016">
        <v>9.2771464968152806</v>
      </c>
    </row>
    <row r="2017" spans="1:2" x14ac:dyDescent="0.2">
      <c r="A2017">
        <v>4.4535559999999998</v>
      </c>
      <c r="B2017">
        <v>8.9829604519301292</v>
      </c>
    </row>
    <row r="2018" spans="1:2" x14ac:dyDescent="0.2">
      <c r="A2018">
        <v>4.4536720000000001</v>
      </c>
      <c r="B2018">
        <v>8.7361758241758203</v>
      </c>
    </row>
    <row r="2019" spans="1:2" x14ac:dyDescent="0.2">
      <c r="A2019">
        <v>4.4537519999999997</v>
      </c>
      <c r="B2019">
        <v>10.5663576158288</v>
      </c>
    </row>
    <row r="2020" spans="1:2" x14ac:dyDescent="0.2">
      <c r="A2020">
        <v>4.4538289999999998</v>
      </c>
      <c r="B2020">
        <v>7.7857777777777697</v>
      </c>
    </row>
    <row r="2021" spans="1:2" x14ac:dyDescent="0.2">
      <c r="A2021">
        <v>4.4539019999999896</v>
      </c>
      <c r="B2021">
        <v>10.0768</v>
      </c>
    </row>
    <row r="2022" spans="1:2" x14ac:dyDescent="0.2">
      <c r="A2022">
        <v>4.4539859999999996</v>
      </c>
      <c r="B2022">
        <v>11.291771428571399</v>
      </c>
    </row>
    <row r="2023" spans="1:2" x14ac:dyDescent="0.2">
      <c r="A2023">
        <v>4.4540619999999898</v>
      </c>
      <c r="B2023">
        <v>9.0331968503937006</v>
      </c>
    </row>
    <row r="2024" spans="1:2" x14ac:dyDescent="0.2">
      <c r="A2024">
        <v>4.4541360000000001</v>
      </c>
      <c r="B2024">
        <v>9.6637852349597306</v>
      </c>
    </row>
    <row r="2025" spans="1:2" x14ac:dyDescent="0.2">
      <c r="A2025">
        <v>4.4542199999999896</v>
      </c>
      <c r="B2025">
        <v>9.1300759494209007</v>
      </c>
    </row>
    <row r="2026" spans="1:2" x14ac:dyDescent="0.2">
      <c r="A2026">
        <v>4.4543010000000001</v>
      </c>
      <c r="B2026">
        <v>8.5715976331833303</v>
      </c>
    </row>
    <row r="2027" spans="1:2" x14ac:dyDescent="0.2">
      <c r="A2027">
        <v>4.4544220000000001</v>
      </c>
      <c r="B2027">
        <v>7.6227074235497803</v>
      </c>
    </row>
    <row r="2028" spans="1:2" x14ac:dyDescent="0.2">
      <c r="A2028">
        <v>4.454542</v>
      </c>
      <c r="B2028">
        <v>8.0495172413793092</v>
      </c>
    </row>
    <row r="2029" spans="1:2" x14ac:dyDescent="0.2">
      <c r="A2029">
        <v>4.4546909999999897</v>
      </c>
      <c r="B2029">
        <v>8.5780645161290305</v>
      </c>
    </row>
    <row r="2030" spans="1:2" x14ac:dyDescent="0.2">
      <c r="A2030">
        <v>4.4547759999999998</v>
      </c>
      <c r="B2030">
        <v>8.7216287425149694</v>
      </c>
    </row>
    <row r="2031" spans="1:2" x14ac:dyDescent="0.2">
      <c r="A2031">
        <v>4.4548709999999998</v>
      </c>
      <c r="B2031">
        <v>8.5724171778651304</v>
      </c>
    </row>
    <row r="2032" spans="1:2" x14ac:dyDescent="0.2">
      <c r="A2032">
        <v>4.4549849999999998</v>
      </c>
      <c r="B2032">
        <v>6.3695300546447999</v>
      </c>
    </row>
    <row r="2033" spans="1:2" x14ac:dyDescent="0.2">
      <c r="A2033">
        <v>4.4550679999999998</v>
      </c>
      <c r="B2033">
        <v>9.3716756756756698</v>
      </c>
    </row>
    <row r="2034" spans="1:2" x14ac:dyDescent="0.2">
      <c r="A2034">
        <v>4.4551509999999999</v>
      </c>
      <c r="B2034">
        <v>7.4897877094972003</v>
      </c>
    </row>
    <row r="2035" spans="1:2" x14ac:dyDescent="0.2">
      <c r="A2035">
        <v>4.4552550000000002</v>
      </c>
      <c r="B2035">
        <v>8.8545251396647995</v>
      </c>
    </row>
    <row r="2036" spans="1:2" x14ac:dyDescent="0.2">
      <c r="A2036">
        <v>4.4553500000000001</v>
      </c>
      <c r="B2036">
        <v>6.9291374407582902</v>
      </c>
    </row>
    <row r="2037" spans="1:2" x14ac:dyDescent="0.2">
      <c r="A2037">
        <v>4.45547</v>
      </c>
      <c r="B2037">
        <v>7.3354074074074003</v>
      </c>
    </row>
    <row r="2038" spans="1:2" x14ac:dyDescent="0.2">
      <c r="A2038">
        <v>4.4555829999999998</v>
      </c>
      <c r="B2038">
        <v>7.92021917811587</v>
      </c>
    </row>
    <row r="2039" spans="1:2" x14ac:dyDescent="0.2">
      <c r="A2039">
        <v>4.4557019999999996</v>
      </c>
      <c r="B2039">
        <v>8.7844419889502703</v>
      </c>
    </row>
    <row r="2040" spans="1:2" x14ac:dyDescent="0.2">
      <c r="A2040">
        <v>4.4558099999999996</v>
      </c>
      <c r="B2040">
        <v>8.5785430463047003</v>
      </c>
    </row>
    <row r="2041" spans="1:2" x14ac:dyDescent="0.2">
      <c r="A2041">
        <v>4.4558949999999999</v>
      </c>
      <c r="B2041">
        <v>8.0139746835442995</v>
      </c>
    </row>
    <row r="2042" spans="1:2" x14ac:dyDescent="0.2">
      <c r="A2042">
        <v>4.4559860000000002</v>
      </c>
      <c r="B2042">
        <v>9.5871616767001697</v>
      </c>
    </row>
    <row r="2043" spans="1:2" x14ac:dyDescent="0.2">
      <c r="A2043">
        <v>4.456073</v>
      </c>
      <c r="B2043">
        <v>11.267282051282001</v>
      </c>
    </row>
    <row r="2044" spans="1:2" x14ac:dyDescent="0.2">
      <c r="A2044">
        <v>4.4561570000000001</v>
      </c>
      <c r="B2044">
        <v>10.297000000000001</v>
      </c>
    </row>
    <row r="2045" spans="1:2" x14ac:dyDescent="0.2">
      <c r="A2045">
        <v>4.4562349999999897</v>
      </c>
      <c r="B2045">
        <v>8.9955555556137305</v>
      </c>
    </row>
    <row r="2046" spans="1:2" x14ac:dyDescent="0.2">
      <c r="A2046">
        <v>4.4563049999999897</v>
      </c>
      <c r="B2046">
        <v>11.563682539597</v>
      </c>
    </row>
    <row r="2047" spans="1:2" x14ac:dyDescent="0.2">
      <c r="A2047">
        <v>4.4563839999999999</v>
      </c>
      <c r="B2047">
        <v>8.55289940828402</v>
      </c>
    </row>
    <row r="2048" spans="1:2" x14ac:dyDescent="0.2">
      <c r="A2048">
        <v>4.4565029999999997</v>
      </c>
      <c r="B2048">
        <v>8.7648979591420204</v>
      </c>
    </row>
    <row r="2049" spans="1:2" x14ac:dyDescent="0.2">
      <c r="A2049">
        <v>4.4565869999999999</v>
      </c>
      <c r="B2049">
        <v>9.3187459459459401</v>
      </c>
    </row>
    <row r="2050" spans="1:2" x14ac:dyDescent="0.2">
      <c r="A2050">
        <v>4.4566999999999997</v>
      </c>
      <c r="B2050">
        <v>11.223896103828199</v>
      </c>
    </row>
    <row r="2051" spans="1:2" x14ac:dyDescent="0.2">
      <c r="A2051">
        <v>4.4567749999999897</v>
      </c>
      <c r="B2051">
        <v>10.2546580645161</v>
      </c>
    </row>
    <row r="2052" spans="1:2" x14ac:dyDescent="0.2">
      <c r="A2052">
        <v>4.4568649999999996</v>
      </c>
      <c r="B2052">
        <v>11.884899224891999</v>
      </c>
    </row>
    <row r="2053" spans="1:2" x14ac:dyDescent="0.2">
      <c r="A2053">
        <v>4.456912</v>
      </c>
      <c r="B2053">
        <v>9.1120522875816992</v>
      </c>
    </row>
    <row r="2054" spans="1:2" x14ac:dyDescent="0.2">
      <c r="A2054">
        <v>4.4570319999999999</v>
      </c>
      <c r="B2054">
        <v>12.3119424459606</v>
      </c>
    </row>
    <row r="2055" spans="1:2" x14ac:dyDescent="0.2">
      <c r="A2055">
        <v>4.4570799999999897</v>
      </c>
      <c r="B2055">
        <v>15.1236923076923</v>
      </c>
    </row>
    <row r="2056" spans="1:2" x14ac:dyDescent="0.2">
      <c r="A2056">
        <v>4.4571439999999898</v>
      </c>
      <c r="B2056">
        <v>11.5142752293578</v>
      </c>
    </row>
    <row r="2057" spans="1:2" x14ac:dyDescent="0.2">
      <c r="A2057">
        <v>4.457217</v>
      </c>
      <c r="B2057">
        <v>10.1446349206349</v>
      </c>
    </row>
    <row r="2058" spans="1:2" x14ac:dyDescent="0.2">
      <c r="A2058">
        <v>4.4572760000000002</v>
      </c>
      <c r="B2058">
        <v>8.4997101449275299</v>
      </c>
    </row>
    <row r="2059" spans="1:2" x14ac:dyDescent="0.2">
      <c r="A2059">
        <v>4.457357</v>
      </c>
      <c r="B2059">
        <v>10.140169014151001</v>
      </c>
    </row>
    <row r="2060" spans="1:2" x14ac:dyDescent="0.2">
      <c r="A2060">
        <v>4.4574559999999996</v>
      </c>
      <c r="B2060">
        <v>10.2549787233365</v>
      </c>
    </row>
    <row r="2061" spans="1:2" x14ac:dyDescent="0.2">
      <c r="A2061">
        <v>4.4575369999999896</v>
      </c>
      <c r="B2061">
        <v>8.5783006535947699</v>
      </c>
    </row>
    <row r="2062" spans="1:2" x14ac:dyDescent="0.2">
      <c r="A2062">
        <v>4.4576159999999998</v>
      </c>
      <c r="B2062">
        <v>12.438791366906401</v>
      </c>
    </row>
    <row r="2063" spans="1:2" x14ac:dyDescent="0.2">
      <c r="A2063">
        <v>4.457687</v>
      </c>
      <c r="B2063">
        <v>11.7366518519328</v>
      </c>
    </row>
    <row r="2064" spans="1:2" x14ac:dyDescent="0.2">
      <c r="A2064">
        <v>4.4577640000000001</v>
      </c>
      <c r="B2064">
        <v>8.2086106870228992</v>
      </c>
    </row>
    <row r="2065" spans="1:2" x14ac:dyDescent="0.2">
      <c r="A2065">
        <v>4.457821</v>
      </c>
      <c r="B2065">
        <v>8.7995362318840495</v>
      </c>
    </row>
    <row r="2066" spans="1:2" x14ac:dyDescent="0.2">
      <c r="A2066">
        <v>4.4579110000000002</v>
      </c>
      <c r="B2066">
        <v>12.156273972602699</v>
      </c>
    </row>
    <row r="2067" spans="1:2" x14ac:dyDescent="0.2">
      <c r="A2067">
        <v>4.4579769999999996</v>
      </c>
      <c r="B2067">
        <v>13.4047536231884</v>
      </c>
    </row>
    <row r="2068" spans="1:2" x14ac:dyDescent="0.2">
      <c r="A2068">
        <v>4.4580579999999896</v>
      </c>
      <c r="B2068">
        <v>11.8928551724137</v>
      </c>
    </row>
    <row r="2069" spans="1:2" x14ac:dyDescent="0.2">
      <c r="A2069">
        <v>4.4581469999999896</v>
      </c>
      <c r="B2069">
        <v>8.4194206896551709</v>
      </c>
    </row>
    <row r="2070" spans="1:2" x14ac:dyDescent="0.2">
      <c r="A2070">
        <v>4.458221</v>
      </c>
      <c r="B2070">
        <v>8.8051543624161006</v>
      </c>
    </row>
    <row r="2071" spans="1:2" x14ac:dyDescent="0.2">
      <c r="A2071">
        <v>4.4583019999999998</v>
      </c>
      <c r="B2071">
        <v>9.0908176100628904</v>
      </c>
    </row>
    <row r="2072" spans="1:2" x14ac:dyDescent="0.2">
      <c r="A2072">
        <v>4.4583839999999997</v>
      </c>
      <c r="B2072">
        <v>10.7889777778522</v>
      </c>
    </row>
    <row r="2073" spans="1:2" x14ac:dyDescent="0.2">
      <c r="A2073">
        <v>4.4584929999999998</v>
      </c>
      <c r="B2073">
        <v>11.4785611510791</v>
      </c>
    </row>
    <row r="2074" spans="1:2" x14ac:dyDescent="0.2">
      <c r="A2074">
        <v>4.4585710000000001</v>
      </c>
      <c r="B2074">
        <v>9.72908108101986</v>
      </c>
    </row>
    <row r="2075" spans="1:2" x14ac:dyDescent="0.2">
      <c r="A2075">
        <v>4.4586459999999999</v>
      </c>
      <c r="B2075">
        <v>8.74614634146341</v>
      </c>
    </row>
    <row r="2076" spans="1:2" x14ac:dyDescent="0.2">
      <c r="A2076">
        <v>4.4587379999999897</v>
      </c>
      <c r="B2076">
        <v>9.25346835443038</v>
      </c>
    </row>
    <row r="2077" spans="1:2" x14ac:dyDescent="0.2">
      <c r="A2077">
        <v>4.4588299999999998</v>
      </c>
      <c r="B2077">
        <v>13.774829268292599</v>
      </c>
    </row>
    <row r="2078" spans="1:2" x14ac:dyDescent="0.2">
      <c r="A2078">
        <v>4.4588890000000001</v>
      </c>
      <c r="B2078">
        <v>10.850232558061199</v>
      </c>
    </row>
    <row r="2079" spans="1:2" x14ac:dyDescent="0.2">
      <c r="A2079">
        <v>4.4589869999999996</v>
      </c>
      <c r="B2079">
        <v>10.9641526716777</v>
      </c>
    </row>
    <row r="2080" spans="1:2" x14ac:dyDescent="0.2">
      <c r="A2080">
        <v>4.4590540000000001</v>
      </c>
      <c r="B2080">
        <v>12.525811965811901</v>
      </c>
    </row>
    <row r="2081" spans="1:2" x14ac:dyDescent="0.2">
      <c r="A2081">
        <v>4.4591399999999997</v>
      </c>
      <c r="B2081">
        <v>11.808</v>
      </c>
    </row>
    <row r="2082" spans="1:2" x14ac:dyDescent="0.2">
      <c r="A2082">
        <v>4.4592130000000001</v>
      </c>
      <c r="B2082">
        <v>8.3418850574712593</v>
      </c>
    </row>
    <row r="2083" spans="1:2" x14ac:dyDescent="0.2">
      <c r="A2083">
        <v>4.4593239999999996</v>
      </c>
      <c r="B2083">
        <v>9.6751807228915592</v>
      </c>
    </row>
    <row r="2084" spans="1:2" x14ac:dyDescent="0.2">
      <c r="A2084">
        <v>4.4594209999999999</v>
      </c>
      <c r="B2084">
        <v>11.6680745342289</v>
      </c>
    </row>
    <row r="2085" spans="1:2" x14ac:dyDescent="0.2">
      <c r="A2085">
        <v>4.4595039999999999</v>
      </c>
      <c r="B2085">
        <v>10.855890410958899</v>
      </c>
    </row>
    <row r="2086" spans="1:2" x14ac:dyDescent="0.2">
      <c r="A2086">
        <v>4.4595820000000002</v>
      </c>
      <c r="B2086">
        <v>9.7100800000602892</v>
      </c>
    </row>
    <row r="2087" spans="1:2" x14ac:dyDescent="0.2">
      <c r="A2087">
        <v>4.4596589999999896</v>
      </c>
      <c r="B2087">
        <v>8.4510232557681899</v>
      </c>
    </row>
    <row r="2088" spans="1:2" x14ac:dyDescent="0.2">
      <c r="A2088">
        <v>4.459765</v>
      </c>
      <c r="B2088">
        <v>5.5451809523809503</v>
      </c>
    </row>
    <row r="2089" spans="1:2" x14ac:dyDescent="0.2">
      <c r="A2089">
        <v>4.4598930000000001</v>
      </c>
      <c r="B2089">
        <v>6.4557757009626702</v>
      </c>
    </row>
    <row r="2090" spans="1:2" x14ac:dyDescent="0.2">
      <c r="A2090">
        <v>4.4600169999999997</v>
      </c>
      <c r="B2090">
        <v>6.6312758620423402</v>
      </c>
    </row>
    <row r="2091" spans="1:2" x14ac:dyDescent="0.2">
      <c r="A2091">
        <v>4.4601329999999999</v>
      </c>
      <c r="B2091">
        <v>6.3128571428804703</v>
      </c>
    </row>
    <row r="2092" spans="1:2" x14ac:dyDescent="0.2">
      <c r="A2092">
        <v>4.4602940000000002</v>
      </c>
      <c r="B2092">
        <v>5.7381660649819404</v>
      </c>
    </row>
    <row r="2093" spans="1:2" x14ac:dyDescent="0.2">
      <c r="A2093">
        <v>4.4604249999999999</v>
      </c>
      <c r="B2093">
        <v>5.0895774647720398</v>
      </c>
    </row>
    <row r="2094" spans="1:2" x14ac:dyDescent="0.2">
      <c r="A2094">
        <v>4.4605860000000002</v>
      </c>
      <c r="B2094">
        <v>5.4203999999999999</v>
      </c>
    </row>
    <row r="2095" spans="1:2" x14ac:dyDescent="0.2">
      <c r="A2095">
        <v>4.4607489999999999</v>
      </c>
      <c r="B2095">
        <v>5.7390344827586199</v>
      </c>
    </row>
    <row r="2096" spans="1:2" x14ac:dyDescent="0.2">
      <c r="A2096">
        <v>4.4608650000000001</v>
      </c>
      <c r="B2096">
        <v>6.0883171805917602</v>
      </c>
    </row>
    <row r="2097" spans="1:2" x14ac:dyDescent="0.2">
      <c r="A2097">
        <v>4.4609800000000002</v>
      </c>
      <c r="B2097">
        <v>6.1403396226145297</v>
      </c>
    </row>
    <row r="2098" spans="1:2" x14ac:dyDescent="0.2">
      <c r="A2098">
        <v>4.4611130000000001</v>
      </c>
      <c r="B2098">
        <v>5.9466229508196697</v>
      </c>
    </row>
    <row r="2099" spans="1:2" x14ac:dyDescent="0.2">
      <c r="A2099">
        <v>4.4612569999999998</v>
      </c>
      <c r="B2099">
        <v>5.8736910569105696</v>
      </c>
    </row>
    <row r="2100" spans="1:2" x14ac:dyDescent="0.2">
      <c r="A2100">
        <v>4.4614180000000001</v>
      </c>
      <c r="B2100">
        <v>5.8954936708860703</v>
      </c>
    </row>
    <row r="2101" spans="1:2" x14ac:dyDescent="0.2">
      <c r="A2101">
        <v>4.4615770000000001</v>
      </c>
      <c r="B2101">
        <v>5.9198907849829299</v>
      </c>
    </row>
    <row r="2102" spans="1:2" x14ac:dyDescent="0.2">
      <c r="A2102">
        <v>4.4617319999999996</v>
      </c>
      <c r="B2102">
        <v>6.6294895397489499</v>
      </c>
    </row>
    <row r="2103" spans="1:2" x14ac:dyDescent="0.2">
      <c r="A2103">
        <v>4.461849</v>
      </c>
      <c r="B2103">
        <v>6.3053714285714202</v>
      </c>
    </row>
    <row r="2104" spans="1:2" x14ac:dyDescent="0.2">
      <c r="A2104">
        <v>4.4619529999999896</v>
      </c>
      <c r="B2104">
        <v>5.3521935483870902</v>
      </c>
    </row>
    <row r="2105" spans="1:2" x14ac:dyDescent="0.2">
      <c r="A2105">
        <v>4.4621029999999999</v>
      </c>
      <c r="B2105">
        <v>6.3237729257641897</v>
      </c>
    </row>
    <row r="2106" spans="1:2" x14ac:dyDescent="0.2">
      <c r="A2106">
        <v>4.462224</v>
      </c>
      <c r="B2106">
        <v>6.0226666666666597</v>
      </c>
    </row>
    <row r="2107" spans="1:2" x14ac:dyDescent="0.2">
      <c r="A2107">
        <v>4.4624169999999896</v>
      </c>
      <c r="B2107">
        <v>6.24512</v>
      </c>
    </row>
    <row r="2108" spans="1:2" x14ac:dyDescent="0.2">
      <c r="A2108">
        <v>4.4625709999999996</v>
      </c>
      <c r="B2108">
        <v>6.5965993883792002</v>
      </c>
    </row>
    <row r="2109" spans="1:2" x14ac:dyDescent="0.2">
      <c r="A2109">
        <v>4.4627569999999999</v>
      </c>
      <c r="B2109">
        <v>5.9078620689827597</v>
      </c>
    </row>
    <row r="2110" spans="1:2" x14ac:dyDescent="0.2">
      <c r="A2110">
        <v>4.462898</v>
      </c>
      <c r="B2110">
        <v>6.1413138686131301</v>
      </c>
    </row>
    <row r="2111" spans="1:2" x14ac:dyDescent="0.2">
      <c r="A2111">
        <v>4.4630589999999897</v>
      </c>
      <c r="B2111">
        <v>6.6118778625719097</v>
      </c>
    </row>
    <row r="2112" spans="1:2" x14ac:dyDescent="0.2">
      <c r="A2112">
        <v>4.4631809999999996</v>
      </c>
      <c r="B2112">
        <v>5.8203666666666596</v>
      </c>
    </row>
    <row r="2113" spans="1:2" x14ac:dyDescent="0.2">
      <c r="A2113">
        <v>4.4633159999999998</v>
      </c>
      <c r="B2113">
        <v>4.5668571428571401</v>
      </c>
    </row>
    <row r="2114" spans="1:2" x14ac:dyDescent="0.2">
      <c r="A2114">
        <v>4.4634919999999996</v>
      </c>
      <c r="B2114">
        <v>4.0716619718416602</v>
      </c>
    </row>
    <row r="2115" spans="1:2" x14ac:dyDescent="0.2">
      <c r="A2115">
        <v>4.463711</v>
      </c>
      <c r="B2115">
        <v>3.6673145780051102</v>
      </c>
    </row>
    <row r="2116" spans="1:2" x14ac:dyDescent="0.2">
      <c r="A2116">
        <v>4.4638999999999998</v>
      </c>
      <c r="B2116">
        <v>4.3670815709969801</v>
      </c>
    </row>
    <row r="2117" spans="1:2" x14ac:dyDescent="0.2">
      <c r="A2117">
        <v>4.4640559999999896</v>
      </c>
      <c r="B2117">
        <v>5.2183376623534397</v>
      </c>
    </row>
    <row r="2118" spans="1:2" x14ac:dyDescent="0.2">
      <c r="A2118">
        <v>4.4642489999999997</v>
      </c>
      <c r="B2118">
        <v>2.3263757115749502</v>
      </c>
    </row>
    <row r="2119" spans="1:2" x14ac:dyDescent="0.2">
      <c r="A2119">
        <v>4.4646549999999996</v>
      </c>
      <c r="B2119">
        <v>1.8413055999972501</v>
      </c>
    </row>
    <row r="2120" spans="1:2" x14ac:dyDescent="0.2">
      <c r="A2120">
        <v>4.4648959999999898</v>
      </c>
      <c r="B2120">
        <v>2.6289612403100699</v>
      </c>
    </row>
    <row r="2121" spans="1:2" x14ac:dyDescent="0.2">
      <c r="A2121">
        <v>4.4650889999999999</v>
      </c>
      <c r="B2121">
        <v>3.6720941176571098</v>
      </c>
    </row>
    <row r="2122" spans="1:2" x14ac:dyDescent="0.2">
      <c r="A2122">
        <v>4.4652609999999999</v>
      </c>
      <c r="B2122">
        <v>3.8765176470588201</v>
      </c>
    </row>
    <row r="2123" spans="1:2" x14ac:dyDescent="0.2">
      <c r="A2123">
        <v>4.4654419999999897</v>
      </c>
      <c r="B2123">
        <v>3.9277900874635501</v>
      </c>
    </row>
    <row r="2124" spans="1:2" x14ac:dyDescent="0.2">
      <c r="A2124">
        <v>4.4656630000000002</v>
      </c>
      <c r="B2124">
        <v>4.0353894080996797</v>
      </c>
    </row>
    <row r="2125" spans="1:2" x14ac:dyDescent="0.2">
      <c r="A2125">
        <v>4.4657929999999997</v>
      </c>
      <c r="B2125">
        <v>4.6757333333514701</v>
      </c>
    </row>
    <row r="2126" spans="1:2" x14ac:dyDescent="0.2">
      <c r="A2126">
        <v>4.4659119999999897</v>
      </c>
      <c r="B2126">
        <v>5.9677064220438396</v>
      </c>
    </row>
    <row r="2127" spans="1:2" x14ac:dyDescent="0.2">
      <c r="A2127">
        <v>4.466043</v>
      </c>
      <c r="B2127">
        <v>5.5989909909909903</v>
      </c>
    </row>
    <row r="2128" spans="1:2" x14ac:dyDescent="0.2">
      <c r="A2128">
        <v>4.4661390000000001</v>
      </c>
      <c r="B2128">
        <v>5.9060109289918001</v>
      </c>
    </row>
    <row r="2129" spans="1:2" x14ac:dyDescent="0.2">
      <c r="A2129">
        <v>4.4662579999999998</v>
      </c>
      <c r="B2129">
        <v>5.51217021276595</v>
      </c>
    </row>
    <row r="2130" spans="1:2" x14ac:dyDescent="0.2">
      <c r="A2130">
        <v>4.4663819999999896</v>
      </c>
      <c r="B2130">
        <v>5.0637623762376203</v>
      </c>
    </row>
    <row r="2131" spans="1:2" x14ac:dyDescent="0.2">
      <c r="A2131">
        <v>4.4664760000000001</v>
      </c>
      <c r="B2131">
        <v>5.8598918918918903</v>
      </c>
    </row>
    <row r="2132" spans="1:2" x14ac:dyDescent="0.2">
      <c r="A2132">
        <v>4.4666199999999998</v>
      </c>
      <c r="B2132">
        <v>5.7358730158942102</v>
      </c>
    </row>
    <row r="2133" spans="1:2" x14ac:dyDescent="0.2">
      <c r="A2133">
        <v>4.4667519999999996</v>
      </c>
      <c r="B2133">
        <v>6.2581249999999997</v>
      </c>
    </row>
    <row r="2134" spans="1:2" x14ac:dyDescent="0.2">
      <c r="A2134">
        <v>4.4668979999999996</v>
      </c>
      <c r="B2134">
        <v>6.4147692307692301</v>
      </c>
    </row>
    <row r="2135" spans="1:2" x14ac:dyDescent="0.2">
      <c r="A2135">
        <v>4.4670540000000001</v>
      </c>
      <c r="B2135">
        <v>5.9565714285714204</v>
      </c>
    </row>
    <row r="2136" spans="1:2" x14ac:dyDescent="0.2">
      <c r="A2136">
        <v>4.4671759999999896</v>
      </c>
      <c r="B2136">
        <v>5.9255308641748199</v>
      </c>
    </row>
    <row r="2137" spans="1:2" x14ac:dyDescent="0.2">
      <c r="A2137">
        <v>4.4673069999999999</v>
      </c>
      <c r="B2137">
        <v>5.4434666666877902</v>
      </c>
    </row>
    <row r="2138" spans="1:2" x14ac:dyDescent="0.2">
      <c r="A2138">
        <v>4.4674329999999998</v>
      </c>
      <c r="B2138">
        <v>5.8272128514056201</v>
      </c>
    </row>
    <row r="2139" spans="1:2" x14ac:dyDescent="0.2">
      <c r="A2139">
        <v>4.4675829999999896</v>
      </c>
      <c r="B2139">
        <v>5.7400144404139102</v>
      </c>
    </row>
    <row r="2140" spans="1:2" x14ac:dyDescent="0.2">
      <c r="A2140">
        <v>4.4677389999999999</v>
      </c>
      <c r="B2140">
        <v>5.9148858447488504</v>
      </c>
    </row>
    <row r="2141" spans="1:2" x14ac:dyDescent="0.2">
      <c r="A2141">
        <v>4.4678319999999996</v>
      </c>
      <c r="B2141">
        <v>5.6010062893081702</v>
      </c>
    </row>
    <row r="2142" spans="1:2" x14ac:dyDescent="0.2">
      <c r="A2142">
        <v>4.4679039999999999</v>
      </c>
      <c r="B2142">
        <v>5.5727374301675896</v>
      </c>
    </row>
    <row r="2143" spans="1:2" x14ac:dyDescent="0.2">
      <c r="A2143">
        <v>4.4680209999999896</v>
      </c>
      <c r="B2143">
        <v>6.5643174603174597</v>
      </c>
    </row>
    <row r="2144" spans="1:2" x14ac:dyDescent="0.2">
      <c r="A2144">
        <v>4.468102</v>
      </c>
      <c r="B2144">
        <v>8.0060487805332698</v>
      </c>
    </row>
    <row r="2145" spans="1:2" x14ac:dyDescent="0.2">
      <c r="A2145">
        <v>4.4682129999999898</v>
      </c>
      <c r="B2145">
        <v>8.1789005847953202</v>
      </c>
    </row>
    <row r="2146" spans="1:2" x14ac:dyDescent="0.2">
      <c r="A2146">
        <v>4.4682889999999897</v>
      </c>
      <c r="B2146">
        <v>7.09686857142857</v>
      </c>
    </row>
    <row r="2147" spans="1:2" x14ac:dyDescent="0.2">
      <c r="A2147">
        <v>4.4684179999999998</v>
      </c>
      <c r="B2147">
        <v>7.0158009949923601</v>
      </c>
    </row>
    <row r="2148" spans="1:2" x14ac:dyDescent="0.2">
      <c r="A2148">
        <v>4.468502</v>
      </c>
      <c r="B2148">
        <v>9.3224489795918295</v>
      </c>
    </row>
    <row r="2149" spans="1:2" x14ac:dyDescent="0.2">
      <c r="A2149">
        <v>4.4686219999999999</v>
      </c>
      <c r="B2149">
        <v>7.3188990825687998</v>
      </c>
    </row>
    <row r="2150" spans="1:2" x14ac:dyDescent="0.2">
      <c r="A2150">
        <v>4.4687329999999896</v>
      </c>
      <c r="B2150">
        <v>8.6595878787878693</v>
      </c>
    </row>
    <row r="2151" spans="1:2" x14ac:dyDescent="0.2">
      <c r="A2151">
        <v>4.46882</v>
      </c>
      <c r="B2151">
        <v>7.7842051282515996</v>
      </c>
    </row>
    <row r="2152" spans="1:2" x14ac:dyDescent="0.2">
      <c r="A2152">
        <v>4.4688989999999897</v>
      </c>
      <c r="B2152">
        <v>8.7098850575178801</v>
      </c>
    </row>
    <row r="2153" spans="1:2" x14ac:dyDescent="0.2">
      <c r="A2153">
        <v>4.4690180000000002</v>
      </c>
      <c r="B2153">
        <v>7.3234572864321601</v>
      </c>
    </row>
    <row r="2154" spans="1:2" x14ac:dyDescent="0.2">
      <c r="A2154">
        <v>4.4691019999999897</v>
      </c>
      <c r="B2154">
        <v>7.78147619047619</v>
      </c>
    </row>
    <row r="2155" spans="1:2" x14ac:dyDescent="0.2">
      <c r="A2155">
        <v>4.4691999999999998</v>
      </c>
      <c r="B2155">
        <v>8.00656410259597</v>
      </c>
    </row>
    <row r="2156" spans="1:2" x14ac:dyDescent="0.2">
      <c r="A2156">
        <v>4.4693490000000002</v>
      </c>
      <c r="B2156">
        <v>7.4525517241379298</v>
      </c>
    </row>
    <row r="2157" spans="1:2" x14ac:dyDescent="0.2">
      <c r="A2157">
        <v>4.469462</v>
      </c>
      <c r="B2157">
        <v>7.7897964071856203</v>
      </c>
    </row>
    <row r="2158" spans="1:2" x14ac:dyDescent="0.2">
      <c r="A2158">
        <v>4.4695529999999897</v>
      </c>
      <c r="B2158">
        <v>7.5196300578034601</v>
      </c>
    </row>
    <row r="2159" spans="1:2" x14ac:dyDescent="0.2">
      <c r="A2159">
        <v>4.4696470000000001</v>
      </c>
      <c r="B2159">
        <v>9.0626589595375702</v>
      </c>
    </row>
    <row r="2160" spans="1:2" x14ac:dyDescent="0.2">
      <c r="A2160">
        <v>4.4697439999999897</v>
      </c>
      <c r="B2160">
        <v>8.3027239263329307</v>
      </c>
    </row>
    <row r="2161" spans="1:2" x14ac:dyDescent="0.2">
      <c r="A2161">
        <v>4.4698259999999896</v>
      </c>
      <c r="B2161">
        <v>7.45414736842105</v>
      </c>
    </row>
    <row r="2162" spans="1:2" x14ac:dyDescent="0.2">
      <c r="A2162">
        <v>4.4699399999999896</v>
      </c>
      <c r="B2162">
        <v>9.7980259740259701</v>
      </c>
    </row>
    <row r="2163" spans="1:2" x14ac:dyDescent="0.2">
      <c r="A2163">
        <v>4.4700189999999997</v>
      </c>
      <c r="B2163">
        <v>12.5821754385964</v>
      </c>
    </row>
    <row r="2164" spans="1:2" x14ac:dyDescent="0.2">
      <c r="A2164">
        <v>4.4700679999999897</v>
      </c>
      <c r="B2164">
        <v>11.333888</v>
      </c>
    </row>
    <row r="2165" spans="1:2" x14ac:dyDescent="0.2">
      <c r="A2165">
        <v>4.4701610000000001</v>
      </c>
      <c r="B2165">
        <v>9.8288842105263097</v>
      </c>
    </row>
    <row r="2166" spans="1:2" x14ac:dyDescent="0.2">
      <c r="A2166">
        <v>4.4702929999999999</v>
      </c>
      <c r="B2166">
        <v>10.663768786069699</v>
      </c>
    </row>
    <row r="2167" spans="1:2" x14ac:dyDescent="0.2">
      <c r="A2167">
        <v>4.4703739999999996</v>
      </c>
      <c r="B2167">
        <v>9.2790303030303001</v>
      </c>
    </row>
    <row r="2168" spans="1:2" x14ac:dyDescent="0.2">
      <c r="A2168">
        <v>4.470434</v>
      </c>
      <c r="B2168">
        <v>10.2276923077589</v>
      </c>
    </row>
    <row r="2169" spans="1:2" x14ac:dyDescent="0.2">
      <c r="A2169">
        <v>4.4705360000000001</v>
      </c>
      <c r="B2169">
        <v>8.8024888888888899</v>
      </c>
    </row>
    <row r="2170" spans="1:2" x14ac:dyDescent="0.2">
      <c r="A2170">
        <v>4.4706199999999896</v>
      </c>
      <c r="B2170">
        <v>10.572800000000001</v>
      </c>
    </row>
    <row r="2171" spans="1:2" x14ac:dyDescent="0.2">
      <c r="A2171">
        <v>4.4706849999999996</v>
      </c>
      <c r="B2171">
        <v>8.2060979021513401</v>
      </c>
    </row>
    <row r="2172" spans="1:2" x14ac:dyDescent="0.2">
      <c r="A2172">
        <v>4.4707749999999997</v>
      </c>
      <c r="B2172">
        <v>7.9102060606060602</v>
      </c>
    </row>
    <row r="2173" spans="1:2" x14ac:dyDescent="0.2">
      <c r="A2173">
        <v>4.4708579999999998</v>
      </c>
      <c r="B2173">
        <v>8.4477922077921992</v>
      </c>
    </row>
    <row r="2174" spans="1:2" x14ac:dyDescent="0.2">
      <c r="A2174">
        <v>4.4709399999999997</v>
      </c>
      <c r="B2174">
        <v>7.8926829267844401</v>
      </c>
    </row>
    <row r="2175" spans="1:2" x14ac:dyDescent="0.2">
      <c r="A2175">
        <v>4.4710329999999896</v>
      </c>
      <c r="B2175">
        <v>7.7045445026178001</v>
      </c>
    </row>
    <row r="2176" spans="1:2" x14ac:dyDescent="0.2">
      <c r="A2176">
        <v>4.4711340000000002</v>
      </c>
      <c r="B2176">
        <v>8.5379199999999997</v>
      </c>
    </row>
    <row r="2177" spans="1:2" x14ac:dyDescent="0.2">
      <c r="A2177">
        <v>4.4712109999999896</v>
      </c>
      <c r="B2177">
        <v>6.3482469136167401</v>
      </c>
    </row>
    <row r="2178" spans="1:2" x14ac:dyDescent="0.2">
      <c r="A2178">
        <v>4.4712999999999896</v>
      </c>
      <c r="B2178">
        <v>8.1817358490566008</v>
      </c>
    </row>
    <row r="2179" spans="1:2" x14ac:dyDescent="0.2">
      <c r="A2179">
        <v>4.4714099999999997</v>
      </c>
      <c r="B2179">
        <v>7.4228210526315701</v>
      </c>
    </row>
    <row r="2180" spans="1:2" x14ac:dyDescent="0.2">
      <c r="A2180">
        <v>4.4715039999999897</v>
      </c>
      <c r="B2180">
        <v>6.45344162436548</v>
      </c>
    </row>
    <row r="2181" spans="1:2" x14ac:dyDescent="0.2">
      <c r="A2181">
        <v>4.471622</v>
      </c>
      <c r="B2181">
        <v>6.0506790697674404</v>
      </c>
    </row>
    <row r="2182" spans="1:2" x14ac:dyDescent="0.2">
      <c r="A2182">
        <v>4.4717440000000002</v>
      </c>
      <c r="B2182">
        <v>5.7561769911504399</v>
      </c>
    </row>
    <row r="2183" spans="1:2" x14ac:dyDescent="0.2">
      <c r="A2183">
        <v>4.4718650000000002</v>
      </c>
      <c r="B2183">
        <v>6.7387586206896497</v>
      </c>
    </row>
    <row r="2184" spans="1:2" x14ac:dyDescent="0.2">
      <c r="A2184">
        <v>4.4719410000000002</v>
      </c>
      <c r="B2184">
        <v>6.7416521739130397</v>
      </c>
    </row>
    <row r="2185" spans="1:2" x14ac:dyDescent="0.2">
      <c r="A2185">
        <v>4.4720569999999897</v>
      </c>
      <c r="B2185">
        <v>6.4401616161919</v>
      </c>
    </row>
    <row r="2186" spans="1:2" x14ac:dyDescent="0.2">
      <c r="A2186">
        <v>4.4721539999999997</v>
      </c>
      <c r="B2186">
        <v>5.6963152709098201</v>
      </c>
    </row>
    <row r="2187" spans="1:2" x14ac:dyDescent="0.2">
      <c r="A2187">
        <v>4.472289</v>
      </c>
      <c r="B2187">
        <v>5.7552070484581499</v>
      </c>
    </row>
    <row r="2188" spans="1:2" x14ac:dyDescent="0.2">
      <c r="A2188">
        <v>4.4724119999999896</v>
      </c>
      <c r="B2188">
        <v>6.0478661087866099</v>
      </c>
    </row>
    <row r="2189" spans="1:2" x14ac:dyDescent="0.2">
      <c r="A2189">
        <v>4.4725630000000001</v>
      </c>
      <c r="B2189">
        <v>4.6560284697354497</v>
      </c>
    </row>
    <row r="2190" spans="1:2" x14ac:dyDescent="0.2">
      <c r="A2190">
        <v>4.4727589999999999</v>
      </c>
      <c r="B2190">
        <v>3.7125897435897399</v>
      </c>
    </row>
    <row r="2191" spans="1:2" x14ac:dyDescent="0.2">
      <c r="A2191">
        <v>4.4728979999999998</v>
      </c>
      <c r="B2191">
        <v>4.6494519572953701</v>
      </c>
    </row>
    <row r="2192" spans="1:2" x14ac:dyDescent="0.2">
      <c r="A2192">
        <v>4.4730590000000001</v>
      </c>
      <c r="B2192">
        <v>6.2533224490033597</v>
      </c>
    </row>
    <row r="2193" spans="1:2" x14ac:dyDescent="0.2">
      <c r="A2193">
        <v>4.4731509999999997</v>
      </c>
      <c r="B2193">
        <v>6.00492307694996</v>
      </c>
    </row>
    <row r="2194" spans="1:2" x14ac:dyDescent="0.2">
      <c r="A2194">
        <v>4.4733000000000001</v>
      </c>
      <c r="B2194">
        <v>6.3852673267326701</v>
      </c>
    </row>
    <row r="2195" spans="1:2" x14ac:dyDescent="0.2">
      <c r="A2195">
        <v>4.4733869999999998</v>
      </c>
      <c r="B2195">
        <v>6.0842464454707699</v>
      </c>
    </row>
    <row r="2196" spans="1:2" x14ac:dyDescent="0.2">
      <c r="A2196">
        <v>4.4735360000000002</v>
      </c>
      <c r="B2196">
        <v>6.0249302325581402</v>
      </c>
    </row>
    <row r="2197" spans="1:2" x14ac:dyDescent="0.2">
      <c r="A2197">
        <v>4.4736349999999998</v>
      </c>
      <c r="B2197">
        <v>5.2574117647058802</v>
      </c>
    </row>
    <row r="2198" spans="1:2" x14ac:dyDescent="0.2">
      <c r="A2198">
        <v>4.4737619999999998</v>
      </c>
      <c r="B2198">
        <v>6.8611063830127099</v>
      </c>
    </row>
    <row r="2199" spans="1:2" x14ac:dyDescent="0.2">
      <c r="A2199">
        <v>4.4738559999999996</v>
      </c>
      <c r="B2199">
        <v>6.0584114832535798</v>
      </c>
    </row>
    <row r="2200" spans="1:2" x14ac:dyDescent="0.2">
      <c r="A2200">
        <v>4.473986</v>
      </c>
      <c r="B2200">
        <v>6.6030442478148199</v>
      </c>
    </row>
    <row r="2201" spans="1:2" x14ac:dyDescent="0.2">
      <c r="A2201">
        <v>4.4740979999999997</v>
      </c>
      <c r="B2201">
        <v>7.8326666666666602</v>
      </c>
    </row>
    <row r="2202" spans="1:2" x14ac:dyDescent="0.2">
      <c r="A2202">
        <v>4.4742090000000001</v>
      </c>
      <c r="B2202">
        <v>6.4920843881601398</v>
      </c>
    </row>
    <row r="2203" spans="1:2" x14ac:dyDescent="0.2">
      <c r="A2203">
        <v>4.4743409999999999</v>
      </c>
      <c r="B2203">
        <v>7.62619607843137</v>
      </c>
    </row>
    <row r="2204" spans="1:2" x14ac:dyDescent="0.2">
      <c r="A2204">
        <v>4.4744529999999996</v>
      </c>
      <c r="B2204">
        <v>7.7428686868686798</v>
      </c>
    </row>
    <row r="2205" spans="1:2" x14ac:dyDescent="0.2">
      <c r="A2205">
        <v>4.4745429999999997</v>
      </c>
      <c r="B2205">
        <v>7.3892525252525196</v>
      </c>
    </row>
    <row r="2206" spans="1:2" x14ac:dyDescent="0.2">
      <c r="A2206">
        <v>4.4746800000000002</v>
      </c>
      <c r="B2206">
        <v>8.9120855614973191</v>
      </c>
    </row>
    <row r="2207" spans="1:2" x14ac:dyDescent="0.2">
      <c r="A2207">
        <v>4.4747769999999996</v>
      </c>
      <c r="B2207">
        <v>8.1033962264150894</v>
      </c>
    </row>
    <row r="2208" spans="1:2" x14ac:dyDescent="0.2">
      <c r="A2208">
        <v>4.4749119999999998</v>
      </c>
      <c r="B2208">
        <v>7.1544201680672197</v>
      </c>
    </row>
    <row r="2209" spans="1:2" x14ac:dyDescent="0.2">
      <c r="A2209">
        <v>4.4750230000000002</v>
      </c>
      <c r="B2209">
        <v>8.0690973451327395</v>
      </c>
    </row>
    <row r="2210" spans="1:2" x14ac:dyDescent="0.2">
      <c r="A2210">
        <v>4.4751440000000002</v>
      </c>
      <c r="B2210">
        <v>6.8671627906728796</v>
      </c>
    </row>
    <row r="2211" spans="1:2" x14ac:dyDescent="0.2">
      <c r="A2211">
        <v>4.4753039999999897</v>
      </c>
      <c r="B2211">
        <v>5.1414808510638297</v>
      </c>
    </row>
    <row r="2212" spans="1:2" x14ac:dyDescent="0.2">
      <c r="A2212">
        <v>4.4754420000000001</v>
      </c>
      <c r="B2212">
        <v>3.1678000000000002</v>
      </c>
    </row>
    <row r="2213" spans="1:2" x14ac:dyDescent="0.2">
      <c r="A2213">
        <v>4.4756079999999896</v>
      </c>
      <c r="B2213">
        <v>3.8163432343234298</v>
      </c>
    </row>
    <row r="2214" spans="1:2" x14ac:dyDescent="0.2">
      <c r="A2214">
        <v>4.4757759999999998</v>
      </c>
      <c r="B2214">
        <v>4.0376859504287603</v>
      </c>
    </row>
    <row r="2215" spans="1:2" x14ac:dyDescent="0.2">
      <c r="A2215">
        <v>4.4758899999999997</v>
      </c>
      <c r="B2215">
        <v>4.4606984126984104</v>
      </c>
    </row>
    <row r="2216" spans="1:2" x14ac:dyDescent="0.2">
      <c r="A2216">
        <v>4.4760330000000002</v>
      </c>
      <c r="B2216">
        <v>4.5925052631578902</v>
      </c>
    </row>
    <row r="2217" spans="1:2" x14ac:dyDescent="0.2">
      <c r="A2217">
        <v>4.4761959999999998</v>
      </c>
      <c r="B2217">
        <v>3.7402352941176402</v>
      </c>
    </row>
    <row r="2218" spans="1:2" x14ac:dyDescent="0.2">
      <c r="A2218">
        <v>4.4763869999999999</v>
      </c>
      <c r="B2218">
        <v>4.1532394366060901</v>
      </c>
    </row>
    <row r="2219" spans="1:2" x14ac:dyDescent="0.2">
      <c r="A2219">
        <v>4.4765429999999897</v>
      </c>
      <c r="B2219">
        <v>3.8163432343234298</v>
      </c>
    </row>
    <row r="2220" spans="1:2" x14ac:dyDescent="0.2">
      <c r="A2220">
        <v>4.4767109999999999</v>
      </c>
      <c r="B2220">
        <v>3.5269607250755199</v>
      </c>
    </row>
    <row r="2221" spans="1:2" x14ac:dyDescent="0.2">
      <c r="A2221">
        <v>4.4768859999999897</v>
      </c>
      <c r="B2221">
        <v>4.4666761565836204</v>
      </c>
    </row>
    <row r="2222" spans="1:2" x14ac:dyDescent="0.2">
      <c r="A2222">
        <v>4.4770249999999896</v>
      </c>
      <c r="B2222">
        <v>5.5210264151137398</v>
      </c>
    </row>
    <row r="2223" spans="1:2" x14ac:dyDescent="0.2">
      <c r="A2223">
        <v>4.477176</v>
      </c>
      <c r="B2223">
        <v>5.3461870503597098</v>
      </c>
    </row>
    <row r="2224" spans="1:2" x14ac:dyDescent="0.2">
      <c r="A2224">
        <v>4.4773049999999897</v>
      </c>
      <c r="B2224">
        <v>6.34347081712062</v>
      </c>
    </row>
    <row r="2225" spans="1:2" x14ac:dyDescent="0.2">
      <c r="A2225">
        <v>4.4774519999999898</v>
      </c>
      <c r="B2225">
        <v>6.1816833976611596</v>
      </c>
    </row>
    <row r="2226" spans="1:2" x14ac:dyDescent="0.2">
      <c r="A2226">
        <v>4.477582</v>
      </c>
      <c r="B2226">
        <v>5.36962406015037</v>
      </c>
    </row>
    <row r="2227" spans="1:2" x14ac:dyDescent="0.2">
      <c r="A2227">
        <v>4.4777319999999996</v>
      </c>
      <c r="B2227">
        <v>6.5823119266054997</v>
      </c>
    </row>
    <row r="2228" spans="1:2" x14ac:dyDescent="0.2">
      <c r="A2228">
        <v>4.4778149999999997</v>
      </c>
      <c r="B2228">
        <v>7.7694000000000001</v>
      </c>
    </row>
    <row r="2229" spans="1:2" x14ac:dyDescent="0.2">
      <c r="A2229">
        <v>4.4778989999999999</v>
      </c>
      <c r="B2229">
        <v>7.5942528735632102</v>
      </c>
    </row>
    <row r="2230" spans="1:2" x14ac:dyDescent="0.2">
      <c r="A2230">
        <v>4.4780099999999896</v>
      </c>
      <c r="B2230">
        <v>5.9583434343434298</v>
      </c>
    </row>
    <row r="2231" spans="1:2" x14ac:dyDescent="0.2">
      <c r="A2231">
        <v>4.4781089999999999</v>
      </c>
      <c r="B2231">
        <v>5.4203999999999999</v>
      </c>
    </row>
    <row r="2232" spans="1:2" x14ac:dyDescent="0.2">
      <c r="A2232">
        <v>4.4782659999999996</v>
      </c>
      <c r="B2232">
        <v>6.04556653992395</v>
      </c>
    </row>
    <row r="2233" spans="1:2" x14ac:dyDescent="0.2">
      <c r="A2233">
        <v>4.4784119999999996</v>
      </c>
      <c r="B2233">
        <v>6.6254611871864304</v>
      </c>
    </row>
    <row r="2234" spans="1:2" x14ac:dyDescent="0.2">
      <c r="A2234">
        <v>4.4785339999999998</v>
      </c>
      <c r="B2234">
        <v>5.1232627450793196</v>
      </c>
    </row>
    <row r="2235" spans="1:2" x14ac:dyDescent="0.2">
      <c r="A2235">
        <v>4.478694</v>
      </c>
      <c r="B2235">
        <v>6.2007521367521301</v>
      </c>
    </row>
    <row r="2236" spans="1:2" x14ac:dyDescent="0.2">
      <c r="A2236">
        <v>4.4788169999999896</v>
      </c>
      <c r="B2236">
        <v>6.1989743589743496</v>
      </c>
    </row>
    <row r="2237" spans="1:2" x14ac:dyDescent="0.2">
      <c r="A2237">
        <v>4.4789019999999997</v>
      </c>
      <c r="B2237">
        <v>7.1915621890880397</v>
      </c>
    </row>
    <row r="2238" spans="1:2" x14ac:dyDescent="0.2">
      <c r="A2238">
        <v>4.479025</v>
      </c>
      <c r="B2238">
        <v>8.2015288889228302</v>
      </c>
    </row>
    <row r="2239" spans="1:2" x14ac:dyDescent="0.2">
      <c r="A2239">
        <v>4.4791409999999896</v>
      </c>
      <c r="B2239">
        <v>6.5450810810536204</v>
      </c>
    </row>
    <row r="2240" spans="1:2" x14ac:dyDescent="0.2">
      <c r="A2240">
        <v>4.4792870000000002</v>
      </c>
      <c r="B2240">
        <v>5.6239379844758197</v>
      </c>
    </row>
    <row r="2241" spans="1:2" x14ac:dyDescent="0.2">
      <c r="A2241">
        <v>4.4794559999999999</v>
      </c>
      <c r="B2241">
        <v>5.3902222222402099</v>
      </c>
    </row>
    <row r="2242" spans="1:2" x14ac:dyDescent="0.2">
      <c r="A2242">
        <v>4.4795799999999897</v>
      </c>
      <c r="B2242">
        <v>5.9717714285714196</v>
      </c>
    </row>
    <row r="2243" spans="1:2" x14ac:dyDescent="0.2">
      <c r="A2243">
        <v>4.4797459999999996</v>
      </c>
      <c r="B2243">
        <v>6.0569203540072598</v>
      </c>
    </row>
    <row r="2244" spans="1:2" x14ac:dyDescent="0.2">
      <c r="A2244">
        <v>4.4798499999999999</v>
      </c>
      <c r="B2244">
        <v>5.8037037037037003</v>
      </c>
    </row>
    <row r="2245" spans="1:2" x14ac:dyDescent="0.2">
      <c r="A2245">
        <v>4.4799799999999896</v>
      </c>
      <c r="B2245">
        <v>6.1752999999760299</v>
      </c>
    </row>
    <row r="2246" spans="1:2" x14ac:dyDescent="0.2">
      <c r="A2246">
        <v>4.4801099999999998</v>
      </c>
      <c r="B2246">
        <v>6.5693714285714204</v>
      </c>
    </row>
    <row r="2247" spans="1:2" x14ac:dyDescent="0.2">
      <c r="A2247">
        <v>4.4802569999999999</v>
      </c>
      <c r="B2247">
        <v>7.2717377049457799</v>
      </c>
    </row>
    <row r="2248" spans="1:2" x14ac:dyDescent="0.2">
      <c r="A2248">
        <v>4.4804050000000002</v>
      </c>
      <c r="B2248">
        <v>6.4888115942028897</v>
      </c>
    </row>
    <row r="2249" spans="1:2" x14ac:dyDescent="0.2">
      <c r="A2249">
        <v>4.4805479999999998</v>
      </c>
      <c r="B2249">
        <v>6.2644637681159399</v>
      </c>
    </row>
    <row r="2250" spans="1:2" x14ac:dyDescent="0.2">
      <c r="A2250">
        <v>4.480696</v>
      </c>
      <c r="B2250">
        <v>4.8318926174496601</v>
      </c>
    </row>
    <row r="2251" spans="1:2" x14ac:dyDescent="0.2">
      <c r="A2251">
        <v>4.4808620000000001</v>
      </c>
      <c r="B2251">
        <v>6.6933894736842099</v>
      </c>
    </row>
    <row r="2252" spans="1:2" x14ac:dyDescent="0.2">
      <c r="A2252">
        <v>4.4809349999999997</v>
      </c>
      <c r="B2252">
        <v>7.3765000000000001</v>
      </c>
    </row>
    <row r="2253" spans="1:2" x14ac:dyDescent="0.2">
      <c r="A2253">
        <v>4.4810650000000001</v>
      </c>
      <c r="B2253">
        <v>9.0682810810354297</v>
      </c>
    </row>
    <row r="2254" spans="1:2" x14ac:dyDescent="0.2">
      <c r="A2254">
        <v>4.4811629999999996</v>
      </c>
      <c r="B2254">
        <v>9.0168674698795108</v>
      </c>
    </row>
    <row r="2255" spans="1:2" x14ac:dyDescent="0.2">
      <c r="A2255">
        <v>4.4812579999999897</v>
      </c>
      <c r="B2255">
        <v>6.40835467980295</v>
      </c>
    </row>
    <row r="2256" spans="1:2" x14ac:dyDescent="0.2">
      <c r="A2256">
        <v>4.481376</v>
      </c>
      <c r="B2256">
        <v>5.83814107883817</v>
      </c>
    </row>
    <row r="2257" spans="1:2" x14ac:dyDescent="0.2">
      <c r="A2257">
        <v>4.4815100000000001</v>
      </c>
      <c r="B2257">
        <v>6.3779918367104402</v>
      </c>
    </row>
    <row r="2258" spans="1:2" x14ac:dyDescent="0.2">
      <c r="A2258">
        <v>4.4816259999999897</v>
      </c>
      <c r="B2258">
        <v>7.3610370370370299</v>
      </c>
    </row>
    <row r="2259" spans="1:2" x14ac:dyDescent="0.2">
      <c r="A2259">
        <v>4.4817559999999999</v>
      </c>
      <c r="B2259">
        <v>6.3614608695652102</v>
      </c>
    </row>
    <row r="2260" spans="1:2" x14ac:dyDescent="0.2">
      <c r="A2260">
        <v>4.4818730000000002</v>
      </c>
      <c r="B2260">
        <v>7.51590697674418</v>
      </c>
    </row>
    <row r="2261" spans="1:2" x14ac:dyDescent="0.2">
      <c r="A2261">
        <v>4.482024</v>
      </c>
      <c r="B2261">
        <v>6.3316947791164599</v>
      </c>
    </row>
    <row r="2262" spans="1:2" x14ac:dyDescent="0.2">
      <c r="A2262">
        <v>4.4821569999999999</v>
      </c>
      <c r="B2262">
        <v>5.6239379844961199</v>
      </c>
    </row>
    <row r="2263" spans="1:2" x14ac:dyDescent="0.2">
      <c r="A2263">
        <v>4.4823009999999996</v>
      </c>
      <c r="B2263">
        <v>5.6007943262411297</v>
      </c>
    </row>
    <row r="2264" spans="1:2" x14ac:dyDescent="0.2">
      <c r="A2264">
        <v>4.4824999999999999</v>
      </c>
      <c r="B2264">
        <v>6.0811391585760504</v>
      </c>
    </row>
    <row r="2265" spans="1:2" x14ac:dyDescent="0.2">
      <c r="A2265">
        <v>4.4826559999999898</v>
      </c>
      <c r="B2265">
        <v>5.0283821656050902</v>
      </c>
    </row>
    <row r="2266" spans="1:2" x14ac:dyDescent="0.2">
      <c r="A2266">
        <v>4.4828159999999997</v>
      </c>
      <c r="B2266">
        <v>5.9777627118643997</v>
      </c>
    </row>
    <row r="2267" spans="1:2" x14ac:dyDescent="0.2">
      <c r="A2267">
        <v>4.4828969999999897</v>
      </c>
      <c r="B2267">
        <v>7.6722352941176402</v>
      </c>
    </row>
    <row r="2268" spans="1:2" x14ac:dyDescent="0.2">
      <c r="A2268">
        <v>4.4829970000000001</v>
      </c>
      <c r="B2268">
        <v>5.4253640552995304</v>
      </c>
    </row>
    <row r="2269" spans="1:2" x14ac:dyDescent="0.2">
      <c r="A2269">
        <v>4.4831199999999898</v>
      </c>
      <c r="B2269">
        <v>4.0689354838709599</v>
      </c>
    </row>
    <row r="2270" spans="1:2" x14ac:dyDescent="0.2">
      <c r="A2270">
        <v>4.4833039999999897</v>
      </c>
      <c r="B2270">
        <v>3.88327164179104</v>
      </c>
    </row>
    <row r="2271" spans="1:2" x14ac:dyDescent="0.2">
      <c r="A2271">
        <v>4.483492</v>
      </c>
      <c r="B2271">
        <v>4.0400496894409903</v>
      </c>
    </row>
    <row r="2272" spans="1:2" x14ac:dyDescent="0.2">
      <c r="A2272">
        <v>4.4837030000000002</v>
      </c>
      <c r="B2272">
        <v>3.5531743119265999</v>
      </c>
    </row>
    <row r="2273" spans="1:2" x14ac:dyDescent="0.2">
      <c r="A2273">
        <v>4.4838429999999896</v>
      </c>
      <c r="B2273">
        <v>3.4008560885608801</v>
      </c>
    </row>
    <row r="2274" spans="1:2" x14ac:dyDescent="0.2">
      <c r="A2274">
        <v>4.4839969999999996</v>
      </c>
      <c r="B2274">
        <v>2.37535751295909</v>
      </c>
    </row>
    <row r="2275" spans="1:2" x14ac:dyDescent="0.2">
      <c r="A2275">
        <v>4.4842959999999996</v>
      </c>
      <c r="B2275">
        <v>2.0303448275861999</v>
      </c>
    </row>
    <row r="2276" spans="1:2" x14ac:dyDescent="0.2">
      <c r="A2276">
        <v>4.4846779999999997</v>
      </c>
      <c r="B2276">
        <v>1.9972642487046599</v>
      </c>
    </row>
    <row r="2277" spans="1:2" x14ac:dyDescent="0.2">
      <c r="A2277">
        <v>4.4848979999999896</v>
      </c>
      <c r="B2277">
        <v>2.9232265193370099</v>
      </c>
    </row>
    <row r="2278" spans="1:2" x14ac:dyDescent="0.2">
      <c r="A2278">
        <v>4.4850979999999998</v>
      </c>
      <c r="B2278">
        <v>3.6998559556786699</v>
      </c>
    </row>
    <row r="2279" spans="1:2" x14ac:dyDescent="0.2">
      <c r="A2279">
        <v>4.4852749999999997</v>
      </c>
      <c r="B2279">
        <v>4.5080839160839101</v>
      </c>
    </row>
    <row r="2280" spans="1:2" x14ac:dyDescent="0.2">
      <c r="A2280">
        <v>4.4854259999999897</v>
      </c>
      <c r="B2280">
        <v>3.91983728814796</v>
      </c>
    </row>
    <row r="2281" spans="1:2" x14ac:dyDescent="0.2">
      <c r="A2281">
        <v>4.4855900000000002</v>
      </c>
      <c r="B2281">
        <v>4.3203855421686699</v>
      </c>
    </row>
    <row r="2282" spans="1:2" x14ac:dyDescent="0.2">
      <c r="A2282">
        <v>4.4857759999999898</v>
      </c>
      <c r="B2282">
        <v>4.5961977186474501</v>
      </c>
    </row>
    <row r="2283" spans="1:2" x14ac:dyDescent="0.2">
      <c r="A2283">
        <v>4.4859039999999997</v>
      </c>
      <c r="B2283">
        <v>4.2718823529411702</v>
      </c>
    </row>
    <row r="2284" spans="1:2" x14ac:dyDescent="0.2">
      <c r="A2284">
        <v>4.4860619999999898</v>
      </c>
      <c r="B2284">
        <v>4.86532830186969</v>
      </c>
    </row>
    <row r="2285" spans="1:2" x14ac:dyDescent="0.2">
      <c r="A2285">
        <v>4.4861759999999897</v>
      </c>
      <c r="B2285">
        <v>5.8771548117154797</v>
      </c>
    </row>
    <row r="2286" spans="1:2" x14ac:dyDescent="0.2">
      <c r="A2286">
        <v>4.4863369999999998</v>
      </c>
      <c r="B2286">
        <v>6.7423319148936098</v>
      </c>
    </row>
    <row r="2287" spans="1:2" x14ac:dyDescent="0.2">
      <c r="A2287">
        <v>4.486459</v>
      </c>
      <c r="B2287">
        <v>6.6433488372092997</v>
      </c>
    </row>
    <row r="2288" spans="1:2" x14ac:dyDescent="0.2">
      <c r="A2288">
        <v>4.4865769999999996</v>
      </c>
      <c r="B2288">
        <v>5.4430794979079504</v>
      </c>
    </row>
    <row r="2289" spans="1:2" x14ac:dyDescent="0.2">
      <c r="A2289">
        <v>4.4867039999999996</v>
      </c>
      <c r="B2289">
        <v>6.0755443037974599</v>
      </c>
    </row>
    <row r="2290" spans="1:2" x14ac:dyDescent="0.2">
      <c r="A2290">
        <v>4.486828</v>
      </c>
      <c r="B2290">
        <v>5.8761290322580599</v>
      </c>
    </row>
    <row r="2291" spans="1:2" x14ac:dyDescent="0.2">
      <c r="A2291">
        <v>4.4869339999999998</v>
      </c>
      <c r="B2291">
        <v>6.07977653631285</v>
      </c>
    </row>
    <row r="2292" spans="1:2" x14ac:dyDescent="0.2">
      <c r="A2292">
        <v>4.4870219999999996</v>
      </c>
      <c r="B2292">
        <v>5.7860399999999998</v>
      </c>
    </row>
    <row r="2293" spans="1:2" x14ac:dyDescent="0.2">
      <c r="A2293">
        <v>4.4871739999999898</v>
      </c>
      <c r="B2293">
        <v>6.0478661087866099</v>
      </c>
    </row>
    <row r="2294" spans="1:2" x14ac:dyDescent="0.2">
      <c r="A2294">
        <v>4.4872990000000001</v>
      </c>
      <c r="B2294">
        <v>6.2333506493255104</v>
      </c>
    </row>
    <row r="2295" spans="1:2" x14ac:dyDescent="0.2">
      <c r="A2295">
        <v>4.4874179999999999</v>
      </c>
      <c r="B2295">
        <v>5.8598918918918903</v>
      </c>
    </row>
    <row r="2296" spans="1:2" x14ac:dyDescent="0.2">
      <c r="A2296">
        <v>4.4875679999999996</v>
      </c>
      <c r="B2296">
        <v>5.1105684210526299</v>
      </c>
    </row>
    <row r="2297" spans="1:2" x14ac:dyDescent="0.2">
      <c r="A2297">
        <v>4.4877149999999997</v>
      </c>
      <c r="B2297">
        <v>5.6180281689956599</v>
      </c>
    </row>
    <row r="2298" spans="1:2" x14ac:dyDescent="0.2">
      <c r="A2298">
        <v>4.4878669999999996</v>
      </c>
      <c r="B2298">
        <v>6.3083438913761301</v>
      </c>
    </row>
    <row r="2299" spans="1:2" x14ac:dyDescent="0.2">
      <c r="A2299">
        <v>4.48794</v>
      </c>
      <c r="B2299">
        <v>6.9555828221256304</v>
      </c>
    </row>
    <row r="2300" spans="1:2" x14ac:dyDescent="0.2">
      <c r="A2300">
        <v>4.488054</v>
      </c>
      <c r="B2300">
        <v>5.43671794873958</v>
      </c>
    </row>
    <row r="2301" spans="1:2" x14ac:dyDescent="0.2">
      <c r="A2301">
        <v>4.4881880000000001</v>
      </c>
      <c r="B2301">
        <v>6.9880000000000004</v>
      </c>
    </row>
    <row r="2302" spans="1:2" x14ac:dyDescent="0.2">
      <c r="A2302">
        <v>4.4882849999999896</v>
      </c>
      <c r="B2302">
        <v>5.4809043478260797</v>
      </c>
    </row>
    <row r="2303" spans="1:2" x14ac:dyDescent="0.2">
      <c r="A2303">
        <v>4.4884259999999996</v>
      </c>
      <c r="B2303">
        <v>6.5473299492385699</v>
      </c>
    </row>
    <row r="2304" spans="1:2" x14ac:dyDescent="0.2">
      <c r="A2304">
        <v>4.488505</v>
      </c>
      <c r="B2304">
        <v>6.4023414634146301</v>
      </c>
    </row>
    <row r="2305" spans="1:2" x14ac:dyDescent="0.2">
      <c r="A2305">
        <v>4.4886530000000002</v>
      </c>
      <c r="B2305">
        <v>5.7983157894736799</v>
      </c>
    </row>
    <row r="2306" spans="1:2" x14ac:dyDescent="0.2">
      <c r="A2306">
        <v>4.4887429999999897</v>
      </c>
      <c r="B2306">
        <v>8.3054201183431893</v>
      </c>
    </row>
    <row r="2307" spans="1:2" x14ac:dyDescent="0.2">
      <c r="A2307">
        <v>4.488842</v>
      </c>
      <c r="B2307">
        <v>7.3386666666228502</v>
      </c>
    </row>
    <row r="2308" spans="1:2" x14ac:dyDescent="0.2">
      <c r="A2308">
        <v>4.4889039999999998</v>
      </c>
      <c r="B2308">
        <v>7.1423614457831297</v>
      </c>
    </row>
    <row r="2309" spans="1:2" x14ac:dyDescent="0.2">
      <c r="A2309">
        <v>4.4890299999999996</v>
      </c>
      <c r="B2309">
        <v>6.4929751243480203</v>
      </c>
    </row>
    <row r="2310" spans="1:2" x14ac:dyDescent="0.2">
      <c r="A2310">
        <v>4.489109</v>
      </c>
      <c r="B2310">
        <v>9.25004651167799</v>
      </c>
    </row>
    <row r="2311" spans="1:2" x14ac:dyDescent="0.2">
      <c r="A2311">
        <v>4.4892189999999896</v>
      </c>
      <c r="B2311">
        <v>7.5215023474178402</v>
      </c>
    </row>
    <row r="2312" spans="1:2" x14ac:dyDescent="0.2">
      <c r="A2312">
        <v>4.4893409999999996</v>
      </c>
      <c r="B2312">
        <v>8.2806903553299502</v>
      </c>
    </row>
    <row r="2313" spans="1:2" x14ac:dyDescent="0.2">
      <c r="A2313">
        <v>4.4894559999999997</v>
      </c>
      <c r="B2313">
        <v>6.8387411167512697</v>
      </c>
    </row>
    <row r="2314" spans="1:2" x14ac:dyDescent="0.2">
      <c r="A2314">
        <v>4.489579</v>
      </c>
      <c r="B2314">
        <v>7.2485358851674597</v>
      </c>
    </row>
    <row r="2315" spans="1:2" x14ac:dyDescent="0.2">
      <c r="A2315">
        <v>4.4896699999999896</v>
      </c>
      <c r="B2315">
        <v>9.3304897959183606</v>
      </c>
    </row>
    <row r="2316" spans="1:2" x14ac:dyDescent="0.2">
      <c r="A2316">
        <v>4.4897830000000001</v>
      </c>
      <c r="B2316">
        <v>7.1943636364017003</v>
      </c>
    </row>
    <row r="2317" spans="1:2" x14ac:dyDescent="0.2">
      <c r="A2317">
        <v>4.489897</v>
      </c>
      <c r="B2317">
        <v>8.57123809519058</v>
      </c>
    </row>
    <row r="2318" spans="1:2" x14ac:dyDescent="0.2">
      <c r="A2318">
        <v>4.4900169999999999</v>
      </c>
      <c r="B2318">
        <v>8.1236799999621692</v>
      </c>
    </row>
    <row r="2319" spans="1:2" x14ac:dyDescent="0.2">
      <c r="A2319">
        <v>4.4901049999999998</v>
      </c>
      <c r="B2319">
        <v>6.6337071129707104</v>
      </c>
    </row>
    <row r="2320" spans="1:2" x14ac:dyDescent="0.2">
      <c r="A2320">
        <v>4.4902639999999998</v>
      </c>
      <c r="B2320">
        <v>6.9159680000257602</v>
      </c>
    </row>
    <row r="2321" spans="1:2" x14ac:dyDescent="0.2">
      <c r="A2321">
        <v>4.490399</v>
      </c>
      <c r="B2321">
        <v>5.8914626865466904</v>
      </c>
    </row>
    <row r="2322" spans="1:2" x14ac:dyDescent="0.2">
      <c r="A2322">
        <v>4.4905369999999998</v>
      </c>
      <c r="B2322">
        <v>5.9995999999767102</v>
      </c>
    </row>
    <row r="2323" spans="1:2" x14ac:dyDescent="0.2">
      <c r="A2323">
        <v>4.4906929999999896</v>
      </c>
      <c r="B2323">
        <v>5.7203636363636301</v>
      </c>
    </row>
    <row r="2324" spans="1:2" x14ac:dyDescent="0.2">
      <c r="A2324">
        <v>4.4908009999999896</v>
      </c>
      <c r="B2324">
        <v>4.2512160804020098</v>
      </c>
    </row>
    <row r="2325" spans="1:2" x14ac:dyDescent="0.2">
      <c r="A2325">
        <v>4.4909409999999896</v>
      </c>
      <c r="B2325">
        <v>3.7387768595041302</v>
      </c>
    </row>
    <row r="2326" spans="1:2" x14ac:dyDescent="0.2">
      <c r="A2326">
        <v>4.4910639999999997</v>
      </c>
      <c r="B2326">
        <v>3.71469206350304</v>
      </c>
    </row>
    <row r="2327" spans="1:2" x14ac:dyDescent="0.2">
      <c r="A2327">
        <v>4.4912729999999996</v>
      </c>
      <c r="B2327">
        <v>3.7442467866323899</v>
      </c>
    </row>
    <row r="2328" spans="1:2" x14ac:dyDescent="0.2">
      <c r="A2328">
        <v>4.4914939999999897</v>
      </c>
      <c r="B2328">
        <v>4.1731863517060299</v>
      </c>
    </row>
    <row r="2329" spans="1:2" x14ac:dyDescent="0.2">
      <c r="A2329">
        <v>4.4916979999999898</v>
      </c>
      <c r="B2329">
        <v>4.2972540540540498</v>
      </c>
    </row>
    <row r="2330" spans="1:2" x14ac:dyDescent="0.2">
      <c r="A2330">
        <v>4.4918819999999897</v>
      </c>
      <c r="B2330">
        <v>4.2528345323741004</v>
      </c>
    </row>
    <row r="2331" spans="1:2" x14ac:dyDescent="0.2">
      <c r="A2331">
        <v>4.4920179999999998</v>
      </c>
      <c r="B2331">
        <v>4.0957241379441802</v>
      </c>
    </row>
    <row r="2332" spans="1:2" x14ac:dyDescent="0.2">
      <c r="A2332">
        <v>4.4922149999999998</v>
      </c>
      <c r="B2332">
        <v>3.6337877094877502</v>
      </c>
    </row>
    <row r="2333" spans="1:2" x14ac:dyDescent="0.2">
      <c r="A2333">
        <v>4.4923899999999897</v>
      </c>
      <c r="B2333">
        <v>2.3550393013100401</v>
      </c>
    </row>
    <row r="2334" spans="1:2" x14ac:dyDescent="0.2">
      <c r="A2334">
        <v>4.492737</v>
      </c>
      <c r="B2334">
        <v>1.9506612685560001</v>
      </c>
    </row>
    <row r="2335" spans="1:2" x14ac:dyDescent="0.2">
      <c r="A2335">
        <v>4.4931979999999996</v>
      </c>
      <c r="B2335">
        <v>1.9087442977190801</v>
      </c>
    </row>
    <row r="2336" spans="1:2" x14ac:dyDescent="0.2">
      <c r="A2336">
        <v>4.4936239999999996</v>
      </c>
      <c r="B2336">
        <v>2.1050097087378599</v>
      </c>
    </row>
    <row r="2337" spans="1:2" x14ac:dyDescent="0.2">
      <c r="A2337">
        <v>4.4938469999999997</v>
      </c>
      <c r="B2337">
        <v>3.0512295514436798</v>
      </c>
    </row>
    <row r="2338" spans="1:2" x14ac:dyDescent="0.2">
      <c r="A2338">
        <v>4.494059</v>
      </c>
      <c r="B2338">
        <v>3.42997802196924</v>
      </c>
    </row>
    <row r="2339" spans="1:2" x14ac:dyDescent="0.2">
      <c r="A2339">
        <v>4.4942329999999897</v>
      </c>
      <c r="B2339">
        <v>3.8351326860725798</v>
      </c>
    </row>
    <row r="2340" spans="1:2" x14ac:dyDescent="0.2">
      <c r="A2340">
        <v>4.4943919999999897</v>
      </c>
      <c r="B2340">
        <v>3.4045263157894698</v>
      </c>
    </row>
    <row r="2341" spans="1:2" x14ac:dyDescent="0.2">
      <c r="A2341">
        <v>4.4945509999999897</v>
      </c>
      <c r="B2341">
        <v>4.1122539682661197</v>
      </c>
    </row>
    <row r="2342" spans="1:2" x14ac:dyDescent="0.2">
      <c r="A2342">
        <v>4.4947159999999897</v>
      </c>
      <c r="B2342">
        <v>3.68272555206129</v>
      </c>
    </row>
    <row r="2343" spans="1:2" x14ac:dyDescent="0.2">
      <c r="A2343">
        <v>4.4948709999999998</v>
      </c>
      <c r="B2343">
        <v>3.9583070539418999</v>
      </c>
    </row>
    <row r="2344" spans="1:2" x14ac:dyDescent="0.2">
      <c r="A2344">
        <v>4.4950209999999897</v>
      </c>
      <c r="B2344">
        <v>3.5694449339207002</v>
      </c>
    </row>
    <row r="2345" spans="1:2" x14ac:dyDescent="0.2">
      <c r="A2345">
        <v>4.4951150000000002</v>
      </c>
      <c r="B2345">
        <v>3.9217364341085199</v>
      </c>
    </row>
    <row r="2346" spans="1:2" x14ac:dyDescent="0.2">
      <c r="A2346">
        <v>4.4952969999999999</v>
      </c>
      <c r="B2346">
        <v>3.8134468085011899</v>
      </c>
    </row>
    <row r="2347" spans="1:2" x14ac:dyDescent="0.2">
      <c r="A2347">
        <v>4.4955129999999999</v>
      </c>
      <c r="B2347">
        <v>4.5024810126582198</v>
      </c>
    </row>
    <row r="2348" spans="1:2" x14ac:dyDescent="0.2">
      <c r="A2348">
        <v>4.4956990000000001</v>
      </c>
      <c r="B2348">
        <v>3.6885333333442301</v>
      </c>
    </row>
    <row r="2349" spans="1:2" x14ac:dyDescent="0.2">
      <c r="A2349">
        <v>4.4958429999999998</v>
      </c>
      <c r="B2349">
        <v>4.66778947366514</v>
      </c>
    </row>
    <row r="2350" spans="1:2" x14ac:dyDescent="0.2">
      <c r="A2350">
        <v>4.495978</v>
      </c>
      <c r="B2350">
        <v>6.2661953488371998</v>
      </c>
    </row>
    <row r="2351" spans="1:2" x14ac:dyDescent="0.2">
      <c r="A2351">
        <v>4.4960990000000001</v>
      </c>
      <c r="B2351">
        <v>5.9959835390716698</v>
      </c>
    </row>
    <row r="2352" spans="1:2" x14ac:dyDescent="0.2">
      <c r="A2352">
        <v>4.4962309999999999</v>
      </c>
      <c r="B2352">
        <v>6.2569411764705798</v>
      </c>
    </row>
    <row r="2353" spans="1:2" x14ac:dyDescent="0.2">
      <c r="A2353">
        <v>4.496397</v>
      </c>
      <c r="B2353">
        <v>5.7818339350180503</v>
      </c>
    </row>
    <row r="2354" spans="1:2" x14ac:dyDescent="0.2">
      <c r="A2354">
        <v>4.4965339999999996</v>
      </c>
      <c r="B2354">
        <v>6.6294895397489499</v>
      </c>
    </row>
    <row r="2355" spans="1:2" x14ac:dyDescent="0.2">
      <c r="A2355">
        <v>4.4966910000000002</v>
      </c>
      <c r="B2355">
        <v>6.4936393442622897</v>
      </c>
    </row>
    <row r="2356" spans="1:2" x14ac:dyDescent="0.2">
      <c r="A2356">
        <v>4.4967949999999997</v>
      </c>
      <c r="B2356">
        <v>6.89482485875706</v>
      </c>
    </row>
    <row r="2357" spans="1:2" x14ac:dyDescent="0.2">
      <c r="A2357">
        <v>4.49688</v>
      </c>
      <c r="B2357">
        <v>6.9750303029909304</v>
      </c>
    </row>
    <row r="2358" spans="1:2" x14ac:dyDescent="0.2">
      <c r="A2358">
        <v>4.496982</v>
      </c>
      <c r="B2358">
        <v>7.2106666666305603</v>
      </c>
    </row>
    <row r="2359" spans="1:2" x14ac:dyDescent="0.2">
      <c r="A2359">
        <v>4.4970879999999998</v>
      </c>
      <c r="B2359">
        <v>7.1432041884816702</v>
      </c>
    </row>
    <row r="2360" spans="1:2" x14ac:dyDescent="0.2">
      <c r="A2360">
        <v>4.4972240000000001</v>
      </c>
      <c r="B2360">
        <v>6.9828019323357298</v>
      </c>
    </row>
    <row r="2361" spans="1:2" x14ac:dyDescent="0.2">
      <c r="A2361">
        <v>4.4973049999999999</v>
      </c>
      <c r="B2361">
        <v>8.2859617834394896</v>
      </c>
    </row>
    <row r="2362" spans="1:2" x14ac:dyDescent="0.2">
      <c r="A2362">
        <v>4.4973919999999996</v>
      </c>
      <c r="B2362">
        <v>7.9960493827160501</v>
      </c>
    </row>
    <row r="2363" spans="1:2" x14ac:dyDescent="0.2">
      <c r="A2363">
        <v>4.4974999999999996</v>
      </c>
      <c r="B2363">
        <v>6.8847835051876896</v>
      </c>
    </row>
    <row r="2364" spans="1:2" x14ac:dyDescent="0.2">
      <c r="A2364">
        <v>4.4975899999999998</v>
      </c>
      <c r="B2364">
        <v>7.7086775956676403</v>
      </c>
    </row>
    <row r="2365" spans="1:2" x14ac:dyDescent="0.2">
      <c r="A2365">
        <v>4.4976859999999999</v>
      </c>
      <c r="B2365">
        <v>6.6739200000355101</v>
      </c>
    </row>
    <row r="2366" spans="1:2" x14ac:dyDescent="0.2">
      <c r="A2366">
        <v>4.4977819999999999</v>
      </c>
      <c r="B2366">
        <v>6.2922531645569597</v>
      </c>
    </row>
    <row r="2367" spans="1:2" x14ac:dyDescent="0.2">
      <c r="A2367">
        <v>4.4978530000000001</v>
      </c>
      <c r="B2367">
        <v>8.1980472440944805</v>
      </c>
    </row>
    <row r="2368" spans="1:2" x14ac:dyDescent="0.2">
      <c r="A2368">
        <v>4.4979119999999897</v>
      </c>
      <c r="B2368">
        <v>8.0922074073515802</v>
      </c>
    </row>
    <row r="2369" spans="1:2" x14ac:dyDescent="0.2">
      <c r="A2369">
        <v>4.4979959999999997</v>
      </c>
      <c r="B2369">
        <v>7.2093333333333298</v>
      </c>
    </row>
    <row r="2370" spans="1:2" x14ac:dyDescent="0.2">
      <c r="A2370">
        <v>4.4980639999999896</v>
      </c>
      <c r="B2370">
        <v>8.2644067796610106</v>
      </c>
    </row>
    <row r="2371" spans="1:2" x14ac:dyDescent="0.2">
      <c r="A2371">
        <v>4.4981390000000001</v>
      </c>
      <c r="B2371">
        <v>8.2237852348993297</v>
      </c>
    </row>
    <row r="2372" spans="1:2" x14ac:dyDescent="0.2">
      <c r="A2372">
        <v>4.4982229999999896</v>
      </c>
      <c r="B2372">
        <v>9.0557961783439502</v>
      </c>
    </row>
    <row r="2373" spans="1:2" x14ac:dyDescent="0.2">
      <c r="A2373">
        <v>4.4983129999999996</v>
      </c>
      <c r="B2373">
        <v>9.3859740259740203</v>
      </c>
    </row>
    <row r="2374" spans="1:2" x14ac:dyDescent="0.2">
      <c r="A2374">
        <v>4.4983919999999999</v>
      </c>
      <c r="B2374">
        <v>9.4603456790123399</v>
      </c>
    </row>
    <row r="2375" spans="1:2" x14ac:dyDescent="0.2">
      <c r="A2375">
        <v>4.4984950000000001</v>
      </c>
      <c r="B2375">
        <v>11.1021313868613</v>
      </c>
    </row>
    <row r="2376" spans="1:2" x14ac:dyDescent="0.2">
      <c r="A2376">
        <v>4.4985739999999996</v>
      </c>
      <c r="B2376">
        <v>9.2066242038216508</v>
      </c>
    </row>
    <row r="2377" spans="1:2" x14ac:dyDescent="0.2">
      <c r="A2377">
        <v>4.4986579999999998</v>
      </c>
      <c r="B2377">
        <v>9.8392582780850102</v>
      </c>
    </row>
    <row r="2378" spans="1:2" x14ac:dyDescent="0.2">
      <c r="A2378">
        <v>4.4987430000000002</v>
      </c>
      <c r="B2378">
        <v>10.972976377952699</v>
      </c>
    </row>
    <row r="2379" spans="1:2" x14ac:dyDescent="0.2">
      <c r="A2379">
        <v>4.4988099999999998</v>
      </c>
      <c r="B2379">
        <v>9.8298666666666605</v>
      </c>
    </row>
    <row r="2380" spans="1:2" x14ac:dyDescent="0.2">
      <c r="A2380">
        <v>4.4988679999999999</v>
      </c>
      <c r="B2380">
        <v>9.7636721311475405</v>
      </c>
    </row>
    <row r="2381" spans="1:2" x14ac:dyDescent="0.2">
      <c r="A2381">
        <v>4.498945</v>
      </c>
      <c r="B2381">
        <v>10.5652436975616</v>
      </c>
    </row>
    <row r="2382" spans="1:2" x14ac:dyDescent="0.2">
      <c r="A2382">
        <v>4.4990169999999896</v>
      </c>
      <c r="B2382">
        <v>9.1005217391304303</v>
      </c>
    </row>
    <row r="2383" spans="1:2" x14ac:dyDescent="0.2">
      <c r="A2383">
        <v>4.4990629999999996</v>
      </c>
      <c r="B2383">
        <v>10.6044444444444</v>
      </c>
    </row>
    <row r="2384" spans="1:2" x14ac:dyDescent="0.2">
      <c r="A2384">
        <v>4.4991409999999998</v>
      </c>
      <c r="B2384">
        <v>7.87221476505146</v>
      </c>
    </row>
    <row r="2385" spans="1:2" x14ac:dyDescent="0.2">
      <c r="A2385">
        <v>4.4992299999999998</v>
      </c>
      <c r="B2385">
        <v>8.9778881987577606</v>
      </c>
    </row>
    <row r="2386" spans="1:2" x14ac:dyDescent="0.2">
      <c r="A2386">
        <v>4.4993129999999999</v>
      </c>
      <c r="B2386">
        <v>10.826345864661601</v>
      </c>
    </row>
    <row r="2387" spans="1:2" x14ac:dyDescent="0.2">
      <c r="A2387">
        <v>4.4994009999999998</v>
      </c>
      <c r="B2387">
        <v>8.4833246753759699</v>
      </c>
    </row>
    <row r="2388" spans="1:2" x14ac:dyDescent="0.2">
      <c r="A2388">
        <v>4.4994939999999897</v>
      </c>
      <c r="B2388">
        <v>8.9435031056417902</v>
      </c>
    </row>
    <row r="2389" spans="1:2" x14ac:dyDescent="0.2">
      <c r="A2389">
        <v>4.4995829999999897</v>
      </c>
      <c r="B2389">
        <v>8.4285935483870897</v>
      </c>
    </row>
    <row r="2390" spans="1:2" x14ac:dyDescent="0.2">
      <c r="A2390">
        <v>4.4996659999999897</v>
      </c>
      <c r="B2390">
        <v>8.6884790419646194</v>
      </c>
    </row>
    <row r="2391" spans="1:2" x14ac:dyDescent="0.2">
      <c r="A2391">
        <v>4.4997600000000002</v>
      </c>
      <c r="B2391">
        <v>8.1060111731843492</v>
      </c>
    </row>
    <row r="2392" spans="1:2" x14ac:dyDescent="0.2">
      <c r="A2392">
        <v>4.4998610000000001</v>
      </c>
      <c r="B2392">
        <v>9.8412919254658302</v>
      </c>
    </row>
    <row r="2393" spans="1:2" x14ac:dyDescent="0.2">
      <c r="A2393">
        <v>4.4999419999999999</v>
      </c>
      <c r="B2393">
        <v>8.8272432431876897</v>
      </c>
    </row>
    <row r="2394" spans="1:2" x14ac:dyDescent="0.2">
      <c r="A2394">
        <v>4.5000140000000002</v>
      </c>
      <c r="B2394">
        <v>8.9716965517241292</v>
      </c>
    </row>
    <row r="2395" spans="1:2" x14ac:dyDescent="0.2">
      <c r="A2395">
        <v>4.5000939999999998</v>
      </c>
      <c r="B2395">
        <v>8.5949473684210496</v>
      </c>
    </row>
    <row r="2396" spans="1:2" x14ac:dyDescent="0.2">
      <c r="A2396">
        <v>4.5001819999999997</v>
      </c>
      <c r="B2396">
        <v>8.6518675497222297</v>
      </c>
    </row>
    <row r="2397" spans="1:2" x14ac:dyDescent="0.2">
      <c r="A2397">
        <v>4.5002639999999996</v>
      </c>
      <c r="B2397">
        <v>8.3928774193548392</v>
      </c>
    </row>
    <row r="2398" spans="1:2" x14ac:dyDescent="0.2">
      <c r="A2398">
        <v>4.5003459999999897</v>
      </c>
      <c r="B2398">
        <v>9.4730526315789394</v>
      </c>
    </row>
    <row r="2399" spans="1:2" x14ac:dyDescent="0.2">
      <c r="A2399">
        <v>4.5004179999999998</v>
      </c>
      <c r="B2399">
        <v>7.9416598639455698</v>
      </c>
    </row>
    <row r="2400" spans="1:2" x14ac:dyDescent="0.2">
      <c r="A2400">
        <v>4.5005049999999898</v>
      </c>
      <c r="B2400">
        <v>9.4366315789473703</v>
      </c>
    </row>
    <row r="2401" spans="1:2" x14ac:dyDescent="0.2">
      <c r="A2401">
        <v>4.5005799999999896</v>
      </c>
      <c r="B2401">
        <v>9.9993333333980008</v>
      </c>
    </row>
    <row r="2402" spans="1:2" x14ac:dyDescent="0.2">
      <c r="A2402">
        <v>4.5006620000000002</v>
      </c>
      <c r="B2402">
        <v>10.1865290323192</v>
      </c>
    </row>
    <row r="2403" spans="1:2" x14ac:dyDescent="0.2">
      <c r="A2403">
        <v>4.5007419999999998</v>
      </c>
      <c r="B2403">
        <v>9.0908176100628904</v>
      </c>
    </row>
    <row r="2404" spans="1:2" x14ac:dyDescent="0.2">
      <c r="A2404">
        <v>4.5008569999999999</v>
      </c>
      <c r="B2404">
        <v>10.2064335664335</v>
      </c>
    </row>
    <row r="2405" spans="1:2" x14ac:dyDescent="0.2">
      <c r="A2405">
        <v>4.5009319999999997</v>
      </c>
      <c r="B2405">
        <v>8.6019740259740196</v>
      </c>
    </row>
    <row r="2406" spans="1:2" x14ac:dyDescent="0.2">
      <c r="A2406">
        <v>4.5010209999999997</v>
      </c>
      <c r="B2406">
        <v>7.6715789473684204</v>
      </c>
    </row>
    <row r="2407" spans="1:2" x14ac:dyDescent="0.2">
      <c r="A2407">
        <v>4.501099</v>
      </c>
      <c r="B2407">
        <v>7.8131891891891803</v>
      </c>
    </row>
    <row r="2408" spans="1:2" x14ac:dyDescent="0.2">
      <c r="A2408">
        <v>4.5012159999999897</v>
      </c>
      <c r="B2408">
        <v>7.3888547008546999</v>
      </c>
    </row>
    <row r="2409" spans="1:2" x14ac:dyDescent="0.2">
      <c r="A2409">
        <v>4.5013439999999996</v>
      </c>
      <c r="B2409">
        <v>9.0895238095238096</v>
      </c>
    </row>
    <row r="2410" spans="1:2" x14ac:dyDescent="0.2">
      <c r="A2410">
        <v>4.5014329999999996</v>
      </c>
      <c r="B2410">
        <v>6.1121675392670101</v>
      </c>
    </row>
    <row r="2411" spans="1:2" x14ac:dyDescent="0.2">
      <c r="A2411">
        <v>4.5015399999999897</v>
      </c>
      <c r="B2411">
        <v>7.9311559632688597</v>
      </c>
    </row>
    <row r="2412" spans="1:2" x14ac:dyDescent="0.2">
      <c r="A2412">
        <v>4.5016799999999897</v>
      </c>
      <c r="B2412">
        <v>7.6873227513606297</v>
      </c>
    </row>
    <row r="2413" spans="1:2" x14ac:dyDescent="0.2">
      <c r="A2413">
        <v>4.5017649999999998</v>
      </c>
      <c r="B2413">
        <v>5.6175522387799397</v>
      </c>
    </row>
    <row r="2414" spans="1:2" x14ac:dyDescent="0.2">
      <c r="A2414">
        <v>4.5018989999999999</v>
      </c>
      <c r="B2414">
        <v>7.8819181286978903</v>
      </c>
    </row>
    <row r="2415" spans="1:2" x14ac:dyDescent="0.2">
      <c r="A2415">
        <v>4.5019969999999896</v>
      </c>
      <c r="B2415">
        <v>7.3478427947598197</v>
      </c>
    </row>
    <row r="2416" spans="1:2" x14ac:dyDescent="0.2">
      <c r="A2416">
        <v>4.5021409999999999</v>
      </c>
      <c r="B2416">
        <v>7.7678558558558501</v>
      </c>
    </row>
    <row r="2417" spans="1:2" x14ac:dyDescent="0.2">
      <c r="A2417">
        <v>4.5022599999999997</v>
      </c>
      <c r="B2417">
        <v>6.0755443037735901</v>
      </c>
    </row>
    <row r="2418" spans="1:2" x14ac:dyDescent="0.2">
      <c r="A2418">
        <v>4.5023840000000002</v>
      </c>
      <c r="B2418">
        <v>5.8771591836511199</v>
      </c>
    </row>
    <row r="2419" spans="1:2" x14ac:dyDescent="0.2">
      <c r="A2419">
        <v>4.5025409999999999</v>
      </c>
      <c r="B2419">
        <v>5.8230656934306504</v>
      </c>
    </row>
    <row r="2420" spans="1:2" x14ac:dyDescent="0.2">
      <c r="A2420">
        <v>4.5026989999999998</v>
      </c>
      <c r="B2420">
        <v>6.1508085106179804</v>
      </c>
    </row>
    <row r="2421" spans="1:2" x14ac:dyDescent="0.2">
      <c r="A2421">
        <v>4.50284</v>
      </c>
      <c r="B2421">
        <v>7.5610602409638501</v>
      </c>
    </row>
    <row r="2422" spans="1:2" x14ac:dyDescent="0.2">
      <c r="A2422">
        <v>4.5029379999999897</v>
      </c>
      <c r="B2422">
        <v>7.9883468208092401</v>
      </c>
    </row>
    <row r="2423" spans="1:2" x14ac:dyDescent="0.2">
      <c r="A2423">
        <v>4.5030359999999998</v>
      </c>
      <c r="B2423">
        <v>8.0010378378378295</v>
      </c>
    </row>
    <row r="2424" spans="1:2" x14ac:dyDescent="0.2">
      <c r="A2424">
        <v>4.5031359999999996</v>
      </c>
      <c r="B2424">
        <v>7.2237633135696502</v>
      </c>
    </row>
    <row r="2425" spans="1:2" x14ac:dyDescent="0.2">
      <c r="A2425">
        <v>4.503247</v>
      </c>
      <c r="B2425">
        <v>5.60761904761904</v>
      </c>
    </row>
    <row r="2426" spans="1:2" x14ac:dyDescent="0.2">
      <c r="A2426">
        <v>4.503393</v>
      </c>
      <c r="B2426">
        <v>6.0226666666666597</v>
      </c>
    </row>
    <row r="2427" spans="1:2" x14ac:dyDescent="0.2">
      <c r="A2427">
        <v>4.5035369999999997</v>
      </c>
      <c r="B2427">
        <v>5.7552070484581499</v>
      </c>
    </row>
    <row r="2428" spans="1:2" x14ac:dyDescent="0.2">
      <c r="A2428">
        <v>4.5036589999999999</v>
      </c>
      <c r="B2428">
        <v>6.0478661087866099</v>
      </c>
    </row>
    <row r="2429" spans="1:2" x14ac:dyDescent="0.2">
      <c r="A2429">
        <v>4.5037829999999897</v>
      </c>
      <c r="B2429">
        <v>5.5597596566745802</v>
      </c>
    </row>
    <row r="2430" spans="1:2" x14ac:dyDescent="0.2">
      <c r="A2430">
        <v>4.5038989999999997</v>
      </c>
      <c r="B2430">
        <v>5.8909906542056003</v>
      </c>
    </row>
    <row r="2431" spans="1:2" x14ac:dyDescent="0.2">
      <c r="A2431">
        <v>4.5040149999999999</v>
      </c>
      <c r="B2431">
        <v>7.5849648241205996</v>
      </c>
    </row>
    <row r="2432" spans="1:2" x14ac:dyDescent="0.2">
      <c r="A2432">
        <v>4.5041009999999897</v>
      </c>
      <c r="B2432">
        <v>6.4990601092896103</v>
      </c>
    </row>
    <row r="2433" spans="1:2" x14ac:dyDescent="0.2">
      <c r="A2433">
        <v>4.5042159999999898</v>
      </c>
      <c r="B2433">
        <v>5.4339849624250398</v>
      </c>
    </row>
    <row r="2434" spans="1:2" x14ac:dyDescent="0.2">
      <c r="A2434">
        <v>4.5043809999999898</v>
      </c>
      <c r="B2434">
        <v>6.4558709677419301</v>
      </c>
    </row>
    <row r="2435" spans="1:2" x14ac:dyDescent="0.2">
      <c r="A2435">
        <v>4.5045009999999897</v>
      </c>
      <c r="B2435">
        <v>5.5882666666883498</v>
      </c>
    </row>
    <row r="2436" spans="1:2" x14ac:dyDescent="0.2">
      <c r="A2436">
        <v>4.5046239999999997</v>
      </c>
      <c r="B2436">
        <v>5.5594749034948903</v>
      </c>
    </row>
    <row r="2437" spans="1:2" x14ac:dyDescent="0.2">
      <c r="A2437">
        <v>4.504766</v>
      </c>
      <c r="B2437">
        <v>5.5121860465116201</v>
      </c>
    </row>
    <row r="2438" spans="1:2" x14ac:dyDescent="0.2">
      <c r="A2438">
        <v>4.5048519999999996</v>
      </c>
      <c r="B2438">
        <v>6.6271812865496997</v>
      </c>
    </row>
    <row r="2439" spans="1:2" x14ac:dyDescent="0.2">
      <c r="A2439">
        <v>4.5049489999999999</v>
      </c>
      <c r="B2439">
        <v>6.2095431472374703</v>
      </c>
    </row>
    <row r="2440" spans="1:2" x14ac:dyDescent="0.2">
      <c r="A2440">
        <v>4.5050549999999996</v>
      </c>
      <c r="B2440">
        <v>5.5290054644808704</v>
      </c>
    </row>
    <row r="2441" spans="1:2" x14ac:dyDescent="0.2">
      <c r="A2441">
        <v>4.5051449999999997</v>
      </c>
      <c r="B2441">
        <v>5.7235862068965497</v>
      </c>
    </row>
    <row r="2442" spans="1:2" x14ac:dyDescent="0.2">
      <c r="A2442">
        <v>4.5052839999999996</v>
      </c>
      <c r="B2442">
        <v>5.6963152709359601</v>
      </c>
    </row>
    <row r="2443" spans="1:2" x14ac:dyDescent="0.2">
      <c r="A2443">
        <v>4.5053890000000001</v>
      </c>
      <c r="B2443">
        <v>5.6422028985507202</v>
      </c>
    </row>
    <row r="2444" spans="1:2" x14ac:dyDescent="0.2">
      <c r="A2444">
        <v>4.5055079999999998</v>
      </c>
      <c r="B2444">
        <v>5.6525586591884602</v>
      </c>
    </row>
    <row r="2445" spans="1:2" x14ac:dyDescent="0.2">
      <c r="A2445">
        <v>4.5056139999999996</v>
      </c>
      <c r="B2445">
        <v>5.0191609756097497</v>
      </c>
    </row>
    <row r="2446" spans="1:2" x14ac:dyDescent="0.2">
      <c r="A2446">
        <v>4.5057309999999999</v>
      </c>
      <c r="B2446">
        <v>4.9654368932038802</v>
      </c>
    </row>
    <row r="2447" spans="1:2" x14ac:dyDescent="0.2">
      <c r="A2447">
        <v>4.505833</v>
      </c>
      <c r="B2447">
        <v>7.6068848484848397</v>
      </c>
    </row>
    <row r="2448" spans="1:2" x14ac:dyDescent="0.2">
      <c r="A2448">
        <v>4.5059100000000001</v>
      </c>
      <c r="B2448">
        <v>7.1005217391304303</v>
      </c>
    </row>
    <row r="2449" spans="1:2" x14ac:dyDescent="0.2">
      <c r="A2449">
        <v>4.5060289999999998</v>
      </c>
      <c r="B2449">
        <v>7.20171122994652</v>
      </c>
    </row>
    <row r="2450" spans="1:2" x14ac:dyDescent="0.2">
      <c r="A2450">
        <v>4.5061339999999896</v>
      </c>
      <c r="B2450">
        <v>8.3162469135802404</v>
      </c>
    </row>
    <row r="2451" spans="1:2" x14ac:dyDescent="0.2">
      <c r="A2451">
        <v>4.5062220000000002</v>
      </c>
      <c r="B2451">
        <v>7.0417454545454499</v>
      </c>
    </row>
    <row r="2452" spans="1:2" x14ac:dyDescent="0.2">
      <c r="A2452">
        <v>4.5063050000000002</v>
      </c>
      <c r="B2452">
        <v>8.1672577319979691</v>
      </c>
    </row>
    <row r="2453" spans="1:2" x14ac:dyDescent="0.2">
      <c r="A2453">
        <v>4.5064419999999998</v>
      </c>
      <c r="B2453">
        <v>6.6783561643835601</v>
      </c>
    </row>
    <row r="2454" spans="1:2" x14ac:dyDescent="0.2">
      <c r="A2454">
        <v>4.5065390000000001</v>
      </c>
      <c r="B2454">
        <v>7.91733333333333</v>
      </c>
    </row>
    <row r="2455" spans="1:2" x14ac:dyDescent="0.2">
      <c r="A2455">
        <v>4.5066179999999996</v>
      </c>
      <c r="B2455">
        <v>7.7104761904334396</v>
      </c>
    </row>
    <row r="2456" spans="1:2" x14ac:dyDescent="0.2">
      <c r="A2456">
        <v>4.5067089999999999</v>
      </c>
      <c r="B2456">
        <v>6.9242634730538901</v>
      </c>
    </row>
    <row r="2457" spans="1:2" x14ac:dyDescent="0.2">
      <c r="A2457">
        <v>4.5067909999999998</v>
      </c>
      <c r="B2457">
        <v>8.1230070921985806</v>
      </c>
    </row>
    <row r="2458" spans="1:2" x14ac:dyDescent="0.2">
      <c r="A2458">
        <v>4.5068649999999897</v>
      </c>
      <c r="B2458">
        <v>8.6368450704791808</v>
      </c>
    </row>
    <row r="2459" spans="1:2" x14ac:dyDescent="0.2">
      <c r="A2459">
        <v>4.5069509999999999</v>
      </c>
      <c r="B2459">
        <v>9.2506838710233197</v>
      </c>
    </row>
    <row r="2460" spans="1:2" x14ac:dyDescent="0.2">
      <c r="A2460">
        <v>4.5070230000000002</v>
      </c>
      <c r="B2460">
        <v>10.565958620689599</v>
      </c>
    </row>
    <row r="2461" spans="1:2" x14ac:dyDescent="0.2">
      <c r="A2461">
        <v>4.5071110000000001</v>
      </c>
      <c r="B2461">
        <v>9.2017106918238998</v>
      </c>
    </row>
    <row r="2462" spans="1:2" x14ac:dyDescent="0.2">
      <c r="A2462">
        <v>4.5071849999999998</v>
      </c>
      <c r="B2462">
        <v>9.1869503546099303</v>
      </c>
    </row>
    <row r="2463" spans="1:2" x14ac:dyDescent="0.2">
      <c r="A2463">
        <v>4.5072659999999898</v>
      </c>
      <c r="B2463">
        <v>9.0497984496123998</v>
      </c>
    </row>
    <row r="2464" spans="1:2" x14ac:dyDescent="0.2">
      <c r="A2464">
        <v>4.507339</v>
      </c>
      <c r="B2464">
        <v>9.2262127658965003</v>
      </c>
    </row>
    <row r="2465" spans="1:2" x14ac:dyDescent="0.2">
      <c r="A2465">
        <v>4.5074160000000001</v>
      </c>
      <c r="B2465">
        <v>9.3823576159519</v>
      </c>
    </row>
    <row r="2466" spans="1:2" x14ac:dyDescent="0.2">
      <c r="A2466">
        <v>4.5074990000000001</v>
      </c>
      <c r="B2466">
        <v>10.4209411764705</v>
      </c>
    </row>
    <row r="2467" spans="1:2" x14ac:dyDescent="0.2">
      <c r="A2467">
        <v>4.5075599999999998</v>
      </c>
      <c r="B2467">
        <v>8.5389090908488399</v>
      </c>
    </row>
    <row r="2468" spans="1:2" x14ac:dyDescent="0.2">
      <c r="A2468">
        <v>4.507638</v>
      </c>
      <c r="B2468">
        <v>7.99125</v>
      </c>
    </row>
    <row r="2469" spans="1:2" x14ac:dyDescent="0.2">
      <c r="A2469">
        <v>4.5077030000000002</v>
      </c>
      <c r="B2469">
        <v>6.9844341084766999</v>
      </c>
    </row>
    <row r="2470" spans="1:2" x14ac:dyDescent="0.2">
      <c r="A2470">
        <v>4.507784</v>
      </c>
      <c r="B2470">
        <v>8.8395294117646994</v>
      </c>
    </row>
    <row r="2471" spans="1:2" x14ac:dyDescent="0.2">
      <c r="A2471">
        <v>4.5078629999999897</v>
      </c>
      <c r="B2471">
        <v>8.4068251748799199</v>
      </c>
    </row>
    <row r="2472" spans="1:2" x14ac:dyDescent="0.2">
      <c r="A2472">
        <v>4.5079449999999897</v>
      </c>
      <c r="B2472">
        <v>11.3838730159571</v>
      </c>
    </row>
    <row r="2473" spans="1:2" x14ac:dyDescent="0.2">
      <c r="A2473">
        <v>4.5080209999999896</v>
      </c>
      <c r="B2473">
        <v>8.6885161290322497</v>
      </c>
    </row>
    <row r="2474" spans="1:2" x14ac:dyDescent="0.2">
      <c r="A2474">
        <v>4.5081169999999897</v>
      </c>
      <c r="B2474">
        <v>9.4473202614379002</v>
      </c>
    </row>
    <row r="2475" spans="1:2" x14ac:dyDescent="0.2">
      <c r="A2475">
        <v>4.5081850000000001</v>
      </c>
      <c r="B2475">
        <v>9.0339999999415692</v>
      </c>
    </row>
    <row r="2476" spans="1:2" x14ac:dyDescent="0.2">
      <c r="A2476">
        <v>4.5082689999999896</v>
      </c>
      <c r="B2476">
        <v>8.8453509933774797</v>
      </c>
    </row>
    <row r="2477" spans="1:2" x14ac:dyDescent="0.2">
      <c r="A2477">
        <v>4.5083449999999896</v>
      </c>
      <c r="B2477">
        <v>10.362880000077199</v>
      </c>
    </row>
    <row r="2478" spans="1:2" x14ac:dyDescent="0.2">
      <c r="A2478">
        <v>4.508419</v>
      </c>
      <c r="B2478">
        <v>10.280634920558899</v>
      </c>
    </row>
    <row r="2479" spans="1:2" x14ac:dyDescent="0.2">
      <c r="A2479">
        <v>4.5084970000000002</v>
      </c>
      <c r="B2479">
        <v>10.946909090908999</v>
      </c>
    </row>
    <row r="2480" spans="1:2" x14ac:dyDescent="0.2">
      <c r="A2480">
        <v>4.5085419999999896</v>
      </c>
      <c r="B2480">
        <v>11.337984000084401</v>
      </c>
    </row>
    <row r="2481" spans="1:2" x14ac:dyDescent="0.2">
      <c r="A2481">
        <v>4.5086370000000002</v>
      </c>
      <c r="B2481">
        <v>9.5542518519177602</v>
      </c>
    </row>
    <row r="2482" spans="1:2" x14ac:dyDescent="0.2">
      <c r="A2482">
        <v>4.5086940000000002</v>
      </c>
      <c r="B2482">
        <v>10.8587663552347</v>
      </c>
    </row>
    <row r="2483" spans="1:2" x14ac:dyDescent="0.2">
      <c r="A2483">
        <v>4.5087589999999897</v>
      </c>
      <c r="B2483">
        <v>7.8145573769895202</v>
      </c>
    </row>
    <row r="2484" spans="1:2" x14ac:dyDescent="0.2">
      <c r="A2484">
        <v>4.5088279999999896</v>
      </c>
      <c r="B2484">
        <v>9.1253333333333302</v>
      </c>
    </row>
    <row r="2485" spans="1:2" x14ac:dyDescent="0.2">
      <c r="A2485">
        <v>4.508864</v>
      </c>
      <c r="B2485">
        <v>12.317922077922001</v>
      </c>
    </row>
    <row r="2486" spans="1:2" x14ac:dyDescent="0.2">
      <c r="A2486">
        <v>4.5089119999999996</v>
      </c>
      <c r="B2486">
        <v>8.5250714285714206</v>
      </c>
    </row>
    <row r="2487" spans="1:2" x14ac:dyDescent="0.2">
      <c r="A2487">
        <v>4.5089839999999999</v>
      </c>
      <c r="B2487">
        <v>9.5585040650406494</v>
      </c>
    </row>
    <row r="2488" spans="1:2" x14ac:dyDescent="0.2">
      <c r="A2488">
        <v>4.5090539999999999</v>
      </c>
      <c r="B2488">
        <v>9.4210218977461704</v>
      </c>
    </row>
    <row r="2489" spans="1:2" x14ac:dyDescent="0.2">
      <c r="A2489">
        <v>4.5091349999999997</v>
      </c>
      <c r="B2489">
        <v>10.959187500000001</v>
      </c>
    </row>
    <row r="2490" spans="1:2" x14ac:dyDescent="0.2">
      <c r="A2490">
        <v>4.5091919999999996</v>
      </c>
      <c r="B2490">
        <v>7.9825507246376803</v>
      </c>
    </row>
    <row r="2491" spans="1:2" x14ac:dyDescent="0.2">
      <c r="A2491">
        <v>4.5092749999999997</v>
      </c>
      <c r="B2491">
        <v>8.4700235294117601</v>
      </c>
    </row>
    <row r="2492" spans="1:2" x14ac:dyDescent="0.2">
      <c r="A2492">
        <v>4.5093909999999999</v>
      </c>
      <c r="B2492">
        <v>7.7010909091235096</v>
      </c>
    </row>
    <row r="2493" spans="1:2" x14ac:dyDescent="0.2">
      <c r="A2493">
        <v>4.5095089999999898</v>
      </c>
      <c r="B2493">
        <v>6.3125418326693197</v>
      </c>
    </row>
    <row r="2494" spans="1:2" x14ac:dyDescent="0.2">
      <c r="A2494">
        <v>4.5096729999999896</v>
      </c>
      <c r="B2494">
        <v>7.1966942148760298</v>
      </c>
    </row>
    <row r="2495" spans="1:2" x14ac:dyDescent="0.2">
      <c r="A2495">
        <v>4.5097749999999897</v>
      </c>
      <c r="B2495">
        <v>11.1727116565055</v>
      </c>
    </row>
    <row r="2496" spans="1:2" x14ac:dyDescent="0.2">
      <c r="A2496">
        <v>4.5098609999999999</v>
      </c>
      <c r="B2496">
        <v>9.8194285714285705</v>
      </c>
    </row>
    <row r="2497" spans="1:2" x14ac:dyDescent="0.2">
      <c r="A2497">
        <v>4.509938</v>
      </c>
      <c r="B2497">
        <v>9.1750318471337593</v>
      </c>
    </row>
    <row r="2498" spans="1:2" x14ac:dyDescent="0.2">
      <c r="A2498">
        <v>4.5100229999999897</v>
      </c>
      <c r="B2498">
        <v>11.005316128966101</v>
      </c>
    </row>
    <row r="2499" spans="1:2" x14ac:dyDescent="0.2">
      <c r="A2499">
        <v>4.510103</v>
      </c>
      <c r="B2499">
        <v>8.1986976744186002</v>
      </c>
    </row>
    <row r="2500" spans="1:2" x14ac:dyDescent="0.2">
      <c r="A2500">
        <v>4.5102180000000001</v>
      </c>
      <c r="B2500">
        <v>9.5813012048192707</v>
      </c>
    </row>
    <row r="2501" spans="1:2" x14ac:dyDescent="0.2">
      <c r="A2501">
        <v>4.5102890000000002</v>
      </c>
      <c r="B2501">
        <v>10.7031703704442</v>
      </c>
    </row>
    <row r="2502" spans="1:2" x14ac:dyDescent="0.2">
      <c r="A2502">
        <v>4.5103580000000001</v>
      </c>
      <c r="B2502">
        <v>8.4734598540145996</v>
      </c>
    </row>
    <row r="2503" spans="1:2" x14ac:dyDescent="0.2">
      <c r="A2503">
        <v>4.5104559999999996</v>
      </c>
      <c r="B2503">
        <v>8.7082790697674408</v>
      </c>
    </row>
    <row r="2504" spans="1:2" x14ac:dyDescent="0.2">
      <c r="A2504">
        <v>4.5105759999999897</v>
      </c>
      <c r="B2504">
        <v>9.63313705583756</v>
      </c>
    </row>
    <row r="2505" spans="1:2" x14ac:dyDescent="0.2">
      <c r="A2505">
        <v>4.5106659999999996</v>
      </c>
      <c r="B2505">
        <v>10.0697283950617</v>
      </c>
    </row>
    <row r="2506" spans="1:2" x14ac:dyDescent="0.2">
      <c r="A2506">
        <v>4.510751</v>
      </c>
      <c r="B2506">
        <v>9.3287225806451595</v>
      </c>
    </row>
    <row r="2507" spans="1:2" x14ac:dyDescent="0.2">
      <c r="A2507">
        <v>4.5108290000000002</v>
      </c>
      <c r="B2507">
        <v>14.732972972972901</v>
      </c>
    </row>
    <row r="2508" spans="1:2" x14ac:dyDescent="0.2">
      <c r="A2508">
        <v>4.5108759999999997</v>
      </c>
      <c r="B2508">
        <v>9.9320320000739901</v>
      </c>
    </row>
    <row r="2509" spans="1:2" x14ac:dyDescent="0.2">
      <c r="A2509">
        <v>4.5109589999999997</v>
      </c>
      <c r="B2509">
        <v>9.9822500000000005</v>
      </c>
    </row>
    <row r="2510" spans="1:2" x14ac:dyDescent="0.2">
      <c r="A2510">
        <v>4.5110359999999998</v>
      </c>
      <c r="B2510">
        <v>13.503213114651</v>
      </c>
    </row>
    <row r="2511" spans="1:2" x14ac:dyDescent="0.2">
      <c r="A2511">
        <v>4.5111119999999998</v>
      </c>
      <c r="B2511">
        <v>12.3610434782608</v>
      </c>
    </row>
    <row r="2512" spans="1:2" x14ac:dyDescent="0.2">
      <c r="A2512">
        <v>4.5111840000000001</v>
      </c>
      <c r="B2512">
        <v>11.7286575342465</v>
      </c>
    </row>
    <row r="2513" spans="1:2" x14ac:dyDescent="0.2">
      <c r="A2513">
        <v>4.5112649999999999</v>
      </c>
      <c r="B2513">
        <v>13.7660952380952</v>
      </c>
    </row>
    <row r="2514" spans="1:2" x14ac:dyDescent="0.2">
      <c r="A2514">
        <v>4.5113439999999896</v>
      </c>
      <c r="B2514">
        <v>13.619041322314001</v>
      </c>
    </row>
    <row r="2515" spans="1:2" x14ac:dyDescent="0.2">
      <c r="A2515">
        <v>4.5114239999999999</v>
      </c>
      <c r="B2515">
        <v>10.4280319999223</v>
      </c>
    </row>
    <row r="2516" spans="1:2" x14ac:dyDescent="0.2">
      <c r="A2516">
        <v>4.5114789999999996</v>
      </c>
      <c r="B2516">
        <v>10.4476279069013</v>
      </c>
    </row>
    <row r="2517" spans="1:2" x14ac:dyDescent="0.2">
      <c r="A2517">
        <v>4.5115790000000002</v>
      </c>
      <c r="B2517">
        <v>9.8224294478527607</v>
      </c>
    </row>
    <row r="2518" spans="1:2" x14ac:dyDescent="0.2">
      <c r="A2518">
        <v>4.5116680000000002</v>
      </c>
      <c r="B2518">
        <v>10.031027624309299</v>
      </c>
    </row>
    <row r="2519" spans="1:2" x14ac:dyDescent="0.2">
      <c r="A2519">
        <v>4.511774</v>
      </c>
      <c r="B2519">
        <v>9.2601717790881892</v>
      </c>
    </row>
    <row r="2520" spans="1:2" x14ac:dyDescent="0.2">
      <c r="A2520">
        <v>4.5118499999999999</v>
      </c>
      <c r="B2520">
        <v>11.9493333333333</v>
      </c>
    </row>
    <row r="2521" spans="1:2" x14ac:dyDescent="0.2">
      <c r="A2521">
        <v>4.5118979999999898</v>
      </c>
      <c r="B2521">
        <v>14.6445217389821</v>
      </c>
    </row>
    <row r="2522" spans="1:2" x14ac:dyDescent="0.2">
      <c r="A2522">
        <v>4.511984</v>
      </c>
      <c r="B2522">
        <v>8.6364444444940904</v>
      </c>
    </row>
    <row r="2523" spans="1:2" x14ac:dyDescent="0.2">
      <c r="A2523">
        <v>4.5120689999999897</v>
      </c>
      <c r="B2523">
        <v>10.9485714285714</v>
      </c>
    </row>
    <row r="2524" spans="1:2" x14ac:dyDescent="0.2">
      <c r="A2524">
        <v>4.5121539999999998</v>
      </c>
      <c r="B2524">
        <v>13.134848</v>
      </c>
    </row>
    <row r="2525" spans="1:2" x14ac:dyDescent="0.2">
      <c r="A2525">
        <v>4.5122149999999897</v>
      </c>
      <c r="B2525">
        <v>12.812413793103399</v>
      </c>
    </row>
    <row r="2526" spans="1:2" x14ac:dyDescent="0.2">
      <c r="A2526">
        <v>4.5122819999999999</v>
      </c>
      <c r="B2526">
        <v>11.5249051094107</v>
      </c>
    </row>
    <row r="2527" spans="1:2" x14ac:dyDescent="0.2">
      <c r="A2527">
        <v>4.5123769999999999</v>
      </c>
      <c r="B2527">
        <v>11.166896551724101</v>
      </c>
    </row>
    <row r="2528" spans="1:2" x14ac:dyDescent="0.2">
      <c r="A2528">
        <v>4.5124269999999997</v>
      </c>
      <c r="B2528">
        <v>13.991039999869599</v>
      </c>
    </row>
    <row r="2529" spans="1:2" x14ac:dyDescent="0.2">
      <c r="A2529">
        <v>4.5124959999999996</v>
      </c>
      <c r="B2529">
        <v>12.0405925925925</v>
      </c>
    </row>
    <row r="2530" spans="1:2" x14ac:dyDescent="0.2">
      <c r="A2530">
        <v>4.5125479999999998</v>
      </c>
      <c r="B2530">
        <v>11.8840366972477</v>
      </c>
    </row>
    <row r="2531" spans="1:2" x14ac:dyDescent="0.2">
      <c r="A2531">
        <v>4.5126270000000002</v>
      </c>
      <c r="B2531">
        <v>9.5017579617270709</v>
      </c>
    </row>
    <row r="2532" spans="1:2" x14ac:dyDescent="0.2">
      <c r="A2532">
        <v>4.5127069999999998</v>
      </c>
      <c r="B2532">
        <v>10.7750748298637</v>
      </c>
    </row>
    <row r="2533" spans="1:2" x14ac:dyDescent="0.2">
      <c r="A2533">
        <v>4.5127869999999897</v>
      </c>
      <c r="B2533">
        <v>12.5122935779816</v>
      </c>
    </row>
    <row r="2534" spans="1:2" x14ac:dyDescent="0.2">
      <c r="A2534">
        <v>4.5128219999999999</v>
      </c>
      <c r="B2534">
        <v>12.573064220076001</v>
      </c>
    </row>
    <row r="2535" spans="1:2" x14ac:dyDescent="0.2">
      <c r="A2535">
        <v>4.512899</v>
      </c>
      <c r="B2535">
        <v>8.4806486487020099</v>
      </c>
    </row>
    <row r="2536" spans="1:2" x14ac:dyDescent="0.2">
      <c r="A2536">
        <v>4.5129770000000002</v>
      </c>
      <c r="B2536">
        <v>11.8742153845303</v>
      </c>
    </row>
    <row r="2537" spans="1:2" x14ac:dyDescent="0.2">
      <c r="A2537">
        <v>4.5130419999999898</v>
      </c>
      <c r="B2537">
        <v>12.951172413897</v>
      </c>
    </row>
    <row r="2538" spans="1:2" x14ac:dyDescent="0.2">
      <c r="A2538">
        <v>4.513096</v>
      </c>
      <c r="B2538">
        <v>12.950571428571401</v>
      </c>
    </row>
    <row r="2539" spans="1:2" x14ac:dyDescent="0.2">
      <c r="A2539">
        <v>4.513166</v>
      </c>
      <c r="B2539">
        <v>10.458156521739101</v>
      </c>
    </row>
    <row r="2540" spans="1:2" x14ac:dyDescent="0.2">
      <c r="A2540">
        <v>4.513223</v>
      </c>
      <c r="B2540">
        <v>11.856</v>
      </c>
    </row>
    <row r="2541" spans="1:2" x14ac:dyDescent="0.2">
      <c r="A2541">
        <v>4.5132750000000001</v>
      </c>
      <c r="B2541">
        <v>14.925075268817199</v>
      </c>
    </row>
    <row r="2542" spans="1:2" x14ac:dyDescent="0.2">
      <c r="A2542">
        <v>4.5133209999999897</v>
      </c>
      <c r="B2542">
        <v>14.8127102803738</v>
      </c>
    </row>
    <row r="2543" spans="1:2" x14ac:dyDescent="0.2">
      <c r="A2543">
        <v>4.5133919999999996</v>
      </c>
      <c r="B2543">
        <v>11.790709677419301</v>
      </c>
    </row>
    <row r="2544" spans="1:2" x14ac:dyDescent="0.2">
      <c r="A2544">
        <v>4.5134629999999998</v>
      </c>
      <c r="B2544">
        <v>12.0453333333333</v>
      </c>
    </row>
    <row r="2545" spans="1:2" x14ac:dyDescent="0.2">
      <c r="A2545">
        <v>4.5135379999999996</v>
      </c>
      <c r="B2545">
        <v>11.166085470085401</v>
      </c>
    </row>
    <row r="2546" spans="1:2" x14ac:dyDescent="0.2">
      <c r="A2546">
        <v>4.5135860000000001</v>
      </c>
      <c r="B2546">
        <v>15.9374222223871</v>
      </c>
    </row>
    <row r="2547" spans="1:2" x14ac:dyDescent="0.2">
      <c r="A2547">
        <v>4.51363</v>
      </c>
      <c r="B2547">
        <v>15.423311827956899</v>
      </c>
    </row>
    <row r="2548" spans="1:2" x14ac:dyDescent="0.2">
      <c r="A2548">
        <v>4.513687</v>
      </c>
      <c r="B2548">
        <v>11.467487179487099</v>
      </c>
    </row>
    <row r="2549" spans="1:2" x14ac:dyDescent="0.2">
      <c r="A2549">
        <v>4.5137529999999897</v>
      </c>
      <c r="B2549">
        <v>11.6151428572394</v>
      </c>
    </row>
    <row r="2550" spans="1:2" x14ac:dyDescent="0.2">
      <c r="A2550">
        <v>4.5138150000000001</v>
      </c>
      <c r="B2550">
        <v>10.057282442748001</v>
      </c>
    </row>
    <row r="2551" spans="1:2" x14ac:dyDescent="0.2">
      <c r="A2551">
        <v>4.5138910000000001</v>
      </c>
      <c r="B2551">
        <v>14.541504587155901</v>
      </c>
    </row>
    <row r="2552" spans="1:2" x14ac:dyDescent="0.2">
      <c r="A2552">
        <v>4.5139279999999999</v>
      </c>
      <c r="B2552">
        <v>14.4516363637893</v>
      </c>
    </row>
    <row r="2553" spans="1:2" x14ac:dyDescent="0.2">
      <c r="A2553">
        <v>4.5139949999999898</v>
      </c>
      <c r="B2553">
        <v>12.134817391304299</v>
      </c>
    </row>
    <row r="2554" spans="1:2" x14ac:dyDescent="0.2">
      <c r="A2554">
        <v>4.5140560000000001</v>
      </c>
      <c r="B2554">
        <v>15.1684067795413</v>
      </c>
    </row>
    <row r="2555" spans="1:2" x14ac:dyDescent="0.2">
      <c r="A2555">
        <v>4.5141219999999898</v>
      </c>
      <c r="B2555">
        <v>14.278290598404199</v>
      </c>
    </row>
    <row r="2556" spans="1:2" x14ac:dyDescent="0.2">
      <c r="A2556">
        <v>4.5141789999999897</v>
      </c>
      <c r="B2556">
        <v>14.6841445783132</v>
      </c>
    </row>
    <row r="2557" spans="1:2" x14ac:dyDescent="0.2">
      <c r="A2557">
        <v>4.5142259999999998</v>
      </c>
      <c r="B2557">
        <v>13.681130434782601</v>
      </c>
    </row>
    <row r="2558" spans="1:2" x14ac:dyDescent="0.2">
      <c r="A2558">
        <v>4.5142819999999997</v>
      </c>
      <c r="B2558">
        <v>12.048896551627401</v>
      </c>
    </row>
    <row r="2559" spans="1:2" x14ac:dyDescent="0.2">
      <c r="A2559">
        <v>4.514348</v>
      </c>
      <c r="B2559">
        <v>10.4384126984126</v>
      </c>
    </row>
    <row r="2560" spans="1:2" x14ac:dyDescent="0.2">
      <c r="A2560">
        <v>4.5144219999999997</v>
      </c>
      <c r="B2560">
        <v>8.5167152317880799</v>
      </c>
    </row>
    <row r="2561" spans="1:2" x14ac:dyDescent="0.2">
      <c r="A2561">
        <v>4.5145089999999897</v>
      </c>
      <c r="B2561">
        <v>7.0372173912687197</v>
      </c>
    </row>
    <row r="2562" spans="1:2" x14ac:dyDescent="0.2">
      <c r="A2562">
        <v>4.5146220000000001</v>
      </c>
      <c r="B2562">
        <v>8.1121632653061209</v>
      </c>
    </row>
    <row r="2563" spans="1:2" x14ac:dyDescent="0.2">
      <c r="A2563">
        <v>4.5147079999999997</v>
      </c>
      <c r="B2563">
        <v>7.3613023255813896</v>
      </c>
    </row>
    <row r="2564" spans="1:2" x14ac:dyDescent="0.2">
      <c r="A2564">
        <v>4.5148169999999999</v>
      </c>
      <c r="B2564">
        <v>6.9838048780884403</v>
      </c>
    </row>
    <row r="2565" spans="1:2" x14ac:dyDescent="0.2">
      <c r="A2565">
        <v>4.5148839999999897</v>
      </c>
      <c r="B2565">
        <v>10.251801418372001</v>
      </c>
    </row>
    <row r="2566" spans="1:2" x14ac:dyDescent="0.2">
      <c r="A2566">
        <v>4.5149759999999999</v>
      </c>
      <c r="B2566">
        <v>9.9341999999421695</v>
      </c>
    </row>
    <row r="2567" spans="1:2" x14ac:dyDescent="0.2">
      <c r="A2567">
        <v>4.5150589999999999</v>
      </c>
      <c r="B2567">
        <v>8.5308121212121204</v>
      </c>
    </row>
    <row r="2568" spans="1:2" x14ac:dyDescent="0.2">
      <c r="A2568">
        <v>4.5151569999999897</v>
      </c>
      <c r="B2568">
        <v>7.0591264367438198</v>
      </c>
    </row>
    <row r="2569" spans="1:2" x14ac:dyDescent="0.2">
      <c r="A2569">
        <v>4.5152390000000002</v>
      </c>
      <c r="B2569">
        <v>8.1037740112994303</v>
      </c>
    </row>
    <row r="2570" spans="1:2" x14ac:dyDescent="0.2">
      <c r="A2570">
        <v>4.5153400000000001</v>
      </c>
      <c r="B2570">
        <v>7.1181128205128203</v>
      </c>
    </row>
    <row r="2571" spans="1:2" x14ac:dyDescent="0.2">
      <c r="A2571">
        <v>4.5154619999999897</v>
      </c>
      <c r="B2571">
        <v>7.6505396825396801</v>
      </c>
    </row>
    <row r="2572" spans="1:2" x14ac:dyDescent="0.2">
      <c r="A2572">
        <v>4.5155519999999996</v>
      </c>
      <c r="B2572">
        <v>8.5393121019614799</v>
      </c>
    </row>
    <row r="2573" spans="1:2" x14ac:dyDescent="0.2">
      <c r="A2573">
        <v>4.5156260000000001</v>
      </c>
      <c r="B2573">
        <v>7.3477919075144502</v>
      </c>
    </row>
    <row r="2574" spans="1:2" x14ac:dyDescent="0.2">
      <c r="A2574">
        <v>4.5157349999999896</v>
      </c>
      <c r="B2574">
        <v>7.33878857146762</v>
      </c>
    </row>
    <row r="2575" spans="1:2" x14ac:dyDescent="0.2">
      <c r="A2575">
        <v>4.5158329999999998</v>
      </c>
      <c r="B2575">
        <v>8.2685569620253094</v>
      </c>
    </row>
    <row r="2576" spans="1:2" x14ac:dyDescent="0.2">
      <c r="A2576">
        <v>4.5159349999999998</v>
      </c>
      <c r="B2576">
        <v>7.8479120879120803</v>
      </c>
    </row>
    <row r="2577" spans="1:2" x14ac:dyDescent="0.2">
      <c r="A2577">
        <v>4.5160209999999896</v>
      </c>
      <c r="B2577">
        <v>8.1515505617977499</v>
      </c>
    </row>
    <row r="2578" spans="1:2" x14ac:dyDescent="0.2">
      <c r="A2578">
        <v>4.5161220000000002</v>
      </c>
      <c r="B2578">
        <v>8.1788755760368606</v>
      </c>
    </row>
    <row r="2579" spans="1:2" x14ac:dyDescent="0.2">
      <c r="A2579">
        <v>4.5162569999999898</v>
      </c>
      <c r="B2579">
        <v>6.64570114942528</v>
      </c>
    </row>
    <row r="2580" spans="1:2" x14ac:dyDescent="0.2">
      <c r="A2580">
        <v>4.5164149999999896</v>
      </c>
      <c r="B2580">
        <v>7.4361709401413396</v>
      </c>
    </row>
    <row r="2581" spans="1:2" x14ac:dyDescent="0.2">
      <c r="A2581">
        <v>4.5164989999999996</v>
      </c>
      <c r="B2581">
        <v>7.9158260869565202</v>
      </c>
    </row>
    <row r="2582" spans="1:2" x14ac:dyDescent="0.2">
      <c r="A2582">
        <v>4.5166110000000002</v>
      </c>
      <c r="B2582">
        <v>7.4045276595744598</v>
      </c>
    </row>
    <row r="2583" spans="1:2" x14ac:dyDescent="0.2">
      <c r="A2583">
        <v>4.5167459999999897</v>
      </c>
      <c r="B2583">
        <v>8.4328502415838305</v>
      </c>
    </row>
    <row r="2584" spans="1:2" x14ac:dyDescent="0.2">
      <c r="A2584">
        <v>4.5168279999999896</v>
      </c>
      <c r="B2584">
        <v>9.9195844155244206</v>
      </c>
    </row>
    <row r="2585" spans="1:2" x14ac:dyDescent="0.2">
      <c r="A2585">
        <v>4.5169109999999897</v>
      </c>
      <c r="B2585">
        <v>10.4153893129771</v>
      </c>
    </row>
    <row r="2586" spans="1:2" x14ac:dyDescent="0.2">
      <c r="A2586">
        <v>4.5170089999999998</v>
      </c>
      <c r="B2586">
        <v>9.7194805194217402</v>
      </c>
    </row>
    <row r="2587" spans="1:2" x14ac:dyDescent="0.2">
      <c r="A2587">
        <v>4.5170969999999997</v>
      </c>
      <c r="B2587">
        <v>10.216727272789001</v>
      </c>
    </row>
    <row r="2588" spans="1:2" x14ac:dyDescent="0.2">
      <c r="A2588">
        <v>4.5171749999999999</v>
      </c>
      <c r="B2588">
        <v>8.88655421686747</v>
      </c>
    </row>
    <row r="2589" spans="1:2" x14ac:dyDescent="0.2">
      <c r="A2589">
        <v>4.5172989999999897</v>
      </c>
      <c r="B2589">
        <v>10.0757844311377</v>
      </c>
    </row>
    <row r="2590" spans="1:2" x14ac:dyDescent="0.2">
      <c r="A2590">
        <v>4.5173819999999996</v>
      </c>
      <c r="B2590">
        <v>11.7450256409555</v>
      </c>
    </row>
    <row r="2591" spans="1:2" x14ac:dyDescent="0.2">
      <c r="A2591">
        <v>4.5174599999999998</v>
      </c>
      <c r="B2591">
        <v>10.180779220779201</v>
      </c>
    </row>
    <row r="2592" spans="1:2" x14ac:dyDescent="0.2">
      <c r="A2592">
        <v>4.5175390000000002</v>
      </c>
      <c r="B2592">
        <v>8.7515844155844107</v>
      </c>
    </row>
    <row r="2593" spans="1:2" x14ac:dyDescent="0.2">
      <c r="A2593">
        <v>4.5176189999999998</v>
      </c>
      <c r="B2593">
        <v>7.5199162303664897</v>
      </c>
    </row>
    <row r="2594" spans="1:2" x14ac:dyDescent="0.2">
      <c r="A2594">
        <v>4.5177360000000002</v>
      </c>
      <c r="B2594">
        <v>10.349732283464499</v>
      </c>
    </row>
    <row r="2595" spans="1:2" x14ac:dyDescent="0.2">
      <c r="A2595">
        <v>4.5178159999999998</v>
      </c>
      <c r="B2595">
        <v>8.2619627329670404</v>
      </c>
    </row>
    <row r="2596" spans="1:2" x14ac:dyDescent="0.2">
      <c r="A2596">
        <v>4.5179070000000001</v>
      </c>
      <c r="B2596">
        <v>10.0263354036687</v>
      </c>
    </row>
    <row r="2597" spans="1:2" x14ac:dyDescent="0.2">
      <c r="A2597">
        <v>4.5179879999999999</v>
      </c>
      <c r="B2597">
        <v>9.4064099378881991</v>
      </c>
    </row>
    <row r="2598" spans="1:2" x14ac:dyDescent="0.2">
      <c r="A2598">
        <v>4.5180790000000002</v>
      </c>
      <c r="B2598">
        <v>8.3357948717948709</v>
      </c>
    </row>
    <row r="2599" spans="1:2" x14ac:dyDescent="0.2">
      <c r="A2599">
        <v>4.5181559999999896</v>
      </c>
      <c r="B2599">
        <v>11.427809523809501</v>
      </c>
    </row>
    <row r="2600" spans="1:2" x14ac:dyDescent="0.2">
      <c r="A2600">
        <v>4.5182310000000001</v>
      </c>
      <c r="B2600">
        <v>9.7635310344200494</v>
      </c>
    </row>
    <row r="2601" spans="1:2" x14ac:dyDescent="0.2">
      <c r="A2601">
        <v>4.5183099999999996</v>
      </c>
      <c r="B2601">
        <v>11.3673020134938</v>
      </c>
    </row>
    <row r="2602" spans="1:2" x14ac:dyDescent="0.2">
      <c r="A2602">
        <v>4.5183929999999997</v>
      </c>
      <c r="B2602">
        <v>7.9644583333333303</v>
      </c>
    </row>
    <row r="2603" spans="1:2" x14ac:dyDescent="0.2">
      <c r="A2603">
        <v>4.5185059999999897</v>
      </c>
      <c r="B2603">
        <v>9.9757222221576995</v>
      </c>
    </row>
    <row r="2604" spans="1:2" x14ac:dyDescent="0.2">
      <c r="A2604">
        <v>4.51858</v>
      </c>
      <c r="B2604">
        <v>9.2654751773661594</v>
      </c>
    </row>
    <row r="2605" spans="1:2" x14ac:dyDescent="0.2">
      <c r="A2605">
        <v>4.5186950000000001</v>
      </c>
      <c r="B2605">
        <v>5.9605773195876202</v>
      </c>
    </row>
    <row r="2606" spans="1:2" x14ac:dyDescent="0.2">
      <c r="A2606">
        <v>4.5187809999999997</v>
      </c>
      <c r="B2606">
        <v>8.6355121951219491</v>
      </c>
    </row>
    <row r="2607" spans="1:2" x14ac:dyDescent="0.2">
      <c r="A2607">
        <v>4.5188639999999998</v>
      </c>
      <c r="B2607">
        <v>11.7150344826645</v>
      </c>
    </row>
    <row r="2608" spans="1:2" x14ac:dyDescent="0.2">
      <c r="A2608">
        <v>4.518904</v>
      </c>
      <c r="B2608">
        <v>9.6889756097560902</v>
      </c>
    </row>
    <row r="2609" spans="1:2" x14ac:dyDescent="0.2">
      <c r="A2609">
        <v>4.5189909999999998</v>
      </c>
      <c r="B2609">
        <v>10.233078014116799</v>
      </c>
    </row>
    <row r="2610" spans="1:2" x14ac:dyDescent="0.2">
      <c r="A2610">
        <v>4.5190899999999896</v>
      </c>
      <c r="B2610">
        <v>9.5011830985292303</v>
      </c>
    </row>
    <row r="2611" spans="1:2" x14ac:dyDescent="0.2">
      <c r="A2611">
        <v>4.5191489999999996</v>
      </c>
      <c r="B2611">
        <v>12.7131764705882</v>
      </c>
    </row>
    <row r="2612" spans="1:2" x14ac:dyDescent="0.2">
      <c r="A2612">
        <v>4.5192350000000001</v>
      </c>
      <c r="B2612">
        <v>9.0223542856662693</v>
      </c>
    </row>
    <row r="2613" spans="1:2" x14ac:dyDescent="0.2">
      <c r="A2613">
        <v>4.5193379999999896</v>
      </c>
      <c r="B2613">
        <v>10.3708402366863</v>
      </c>
    </row>
    <row r="2614" spans="1:2" x14ac:dyDescent="0.2">
      <c r="A2614">
        <v>4.5194320000000001</v>
      </c>
      <c r="B2614">
        <v>9.7033696969696894</v>
      </c>
    </row>
    <row r="2615" spans="1:2" x14ac:dyDescent="0.2">
      <c r="A2615">
        <v>4.5195319999999999</v>
      </c>
      <c r="B2615">
        <v>10.1896132597209</v>
      </c>
    </row>
    <row r="2616" spans="1:2" x14ac:dyDescent="0.2">
      <c r="A2616">
        <v>4.5196249999999996</v>
      </c>
      <c r="B2616">
        <v>7.7711827957378299</v>
      </c>
    </row>
    <row r="2617" spans="1:2" x14ac:dyDescent="0.2">
      <c r="A2617">
        <v>4.5197310000000002</v>
      </c>
      <c r="B2617">
        <v>12.2825426357475</v>
      </c>
    </row>
    <row r="2618" spans="1:2" x14ac:dyDescent="0.2">
      <c r="A2618">
        <v>4.5197839999999996</v>
      </c>
      <c r="B2618">
        <v>12.0920330578512</v>
      </c>
    </row>
    <row r="2619" spans="1:2" x14ac:dyDescent="0.2">
      <c r="A2619">
        <v>4.5198599999999898</v>
      </c>
      <c r="B2619">
        <v>12.121981651272501</v>
      </c>
    </row>
    <row r="2620" spans="1:2" x14ac:dyDescent="0.2">
      <c r="A2620">
        <v>4.5199340000000001</v>
      </c>
      <c r="B2620">
        <v>9.9176969696969692</v>
      </c>
    </row>
    <row r="2621" spans="1:2" x14ac:dyDescent="0.2">
      <c r="A2621">
        <v>4.5200110000000002</v>
      </c>
      <c r="B2621">
        <v>9.7533134327680298</v>
      </c>
    </row>
    <row r="2622" spans="1:2" x14ac:dyDescent="0.2">
      <c r="A2622">
        <v>4.5201269999999996</v>
      </c>
      <c r="B2622">
        <v>9.1488914285714191</v>
      </c>
    </row>
    <row r="2623" spans="1:2" x14ac:dyDescent="0.2">
      <c r="A2623">
        <v>4.5202169999999997</v>
      </c>
      <c r="B2623">
        <v>11.115739645031599</v>
      </c>
    </row>
    <row r="2624" spans="1:2" x14ac:dyDescent="0.2">
      <c r="A2624">
        <v>4.5203129999999998</v>
      </c>
      <c r="B2624">
        <v>8.5774077253218799</v>
      </c>
    </row>
    <row r="2625" spans="1:2" x14ac:dyDescent="0.2">
      <c r="A2625">
        <v>4.5204579999999996</v>
      </c>
      <c r="B2625">
        <v>8.5299449541284407</v>
      </c>
    </row>
    <row r="2626" spans="1:2" x14ac:dyDescent="0.2">
      <c r="A2626">
        <v>4.5205399999999996</v>
      </c>
      <c r="B2626">
        <v>9.6950243902438995</v>
      </c>
    </row>
    <row r="2627" spans="1:2" x14ac:dyDescent="0.2">
      <c r="A2627">
        <v>4.520632</v>
      </c>
      <c r="B2627">
        <v>6.2036051502145897</v>
      </c>
    </row>
    <row r="2628" spans="1:2" x14ac:dyDescent="0.2">
      <c r="A2628">
        <v>4.5207799999999896</v>
      </c>
      <c r="B2628">
        <v>8.1217391304347792</v>
      </c>
    </row>
    <row r="2629" spans="1:2" x14ac:dyDescent="0.2">
      <c r="A2629">
        <v>4.5208729999999999</v>
      </c>
      <c r="B2629">
        <v>9.1607272727826707</v>
      </c>
    </row>
    <row r="2630" spans="1:2" x14ac:dyDescent="0.2">
      <c r="A2630">
        <v>4.5209489999999999</v>
      </c>
      <c r="B2630">
        <v>8.7004864864864793</v>
      </c>
    </row>
    <row r="2631" spans="1:2" x14ac:dyDescent="0.2">
      <c r="A2631">
        <v>4.5210400000000002</v>
      </c>
      <c r="B2631">
        <v>6.4196363636043898</v>
      </c>
    </row>
    <row r="2632" spans="1:2" x14ac:dyDescent="0.2">
      <c r="A2632">
        <v>4.5211420000000002</v>
      </c>
      <c r="B2632">
        <v>6.90480473376586</v>
      </c>
    </row>
    <row r="2633" spans="1:2" x14ac:dyDescent="0.2">
      <c r="A2633">
        <v>4.5212310000000002</v>
      </c>
      <c r="B2633">
        <v>8.5468656716021894</v>
      </c>
    </row>
    <row r="2634" spans="1:2" x14ac:dyDescent="0.2">
      <c r="A2634">
        <v>4.5213739999999998</v>
      </c>
      <c r="B2634">
        <v>6.9215100401865302</v>
      </c>
    </row>
    <row r="2635" spans="1:2" x14ac:dyDescent="0.2">
      <c r="A2635">
        <v>4.5215189999999996</v>
      </c>
      <c r="B2635">
        <v>7.86306306306306</v>
      </c>
    </row>
    <row r="2636" spans="1:2" x14ac:dyDescent="0.2">
      <c r="A2636">
        <v>4.5216180000000001</v>
      </c>
      <c r="B2636">
        <v>7.2356984924623102</v>
      </c>
    </row>
    <row r="2637" spans="1:2" x14ac:dyDescent="0.2">
      <c r="A2637">
        <v>4.5217359999999998</v>
      </c>
      <c r="B2637">
        <v>6.1091666666963</v>
      </c>
    </row>
    <row r="2638" spans="1:2" x14ac:dyDescent="0.2">
      <c r="A2638">
        <v>4.5218229999999897</v>
      </c>
      <c r="B2638">
        <v>8.4608859060402697</v>
      </c>
    </row>
    <row r="2639" spans="1:2" x14ac:dyDescent="0.2">
      <c r="A2639">
        <v>4.5218959999999999</v>
      </c>
      <c r="B2639">
        <v>8.5623157894736792</v>
      </c>
    </row>
    <row r="2640" spans="1:2" x14ac:dyDescent="0.2">
      <c r="A2640">
        <v>4.5219879999999897</v>
      </c>
      <c r="B2640">
        <v>9.3790188679245201</v>
      </c>
    </row>
    <row r="2641" spans="1:2" x14ac:dyDescent="0.2">
      <c r="A2641">
        <v>4.5220659999999997</v>
      </c>
      <c r="B2641">
        <v>10.3196862745726</v>
      </c>
    </row>
    <row r="2642" spans="1:2" x14ac:dyDescent="0.2">
      <c r="A2642">
        <v>4.5221450000000001</v>
      </c>
      <c r="B2642">
        <v>9.1515949367088592</v>
      </c>
    </row>
    <row r="2643" spans="1:2" x14ac:dyDescent="0.2">
      <c r="A2643">
        <v>4.5222309999999997</v>
      </c>
      <c r="B2643">
        <v>7.5293251534172496</v>
      </c>
    </row>
    <row r="2644" spans="1:2" x14ac:dyDescent="0.2">
      <c r="A2644">
        <v>4.5223129999999996</v>
      </c>
      <c r="B2644">
        <v>10.166446043233501</v>
      </c>
    </row>
    <row r="2645" spans="1:2" x14ac:dyDescent="0.2">
      <c r="A2645">
        <v>4.5224039999999999</v>
      </c>
      <c r="B2645">
        <v>6.4611171170900104</v>
      </c>
    </row>
    <row r="2646" spans="1:2" x14ac:dyDescent="0.2">
      <c r="A2646">
        <v>4.5225439999999999</v>
      </c>
      <c r="B2646">
        <v>7.8556521739130396</v>
      </c>
    </row>
    <row r="2647" spans="1:2" x14ac:dyDescent="0.2">
      <c r="A2647">
        <v>4.522659</v>
      </c>
      <c r="B2647">
        <v>7.0724571428571403</v>
      </c>
    </row>
    <row r="2648" spans="1:2" x14ac:dyDescent="0.2">
      <c r="A2648">
        <v>4.5227779999999997</v>
      </c>
      <c r="B2648">
        <v>9.09122012578616</v>
      </c>
    </row>
    <row r="2649" spans="1:2" x14ac:dyDescent="0.2">
      <c r="A2649">
        <v>4.522856</v>
      </c>
      <c r="B2649">
        <v>8.2938947368421001</v>
      </c>
    </row>
    <row r="2650" spans="1:2" x14ac:dyDescent="0.2">
      <c r="A2650">
        <v>4.5229409999999897</v>
      </c>
      <c r="B2650">
        <v>10.197964497041401</v>
      </c>
    </row>
    <row r="2651" spans="1:2" x14ac:dyDescent="0.2">
      <c r="A2651">
        <v>4.5230299999999897</v>
      </c>
      <c r="B2651">
        <v>8.2243298969072107</v>
      </c>
    </row>
    <row r="2652" spans="1:2" x14ac:dyDescent="0.2">
      <c r="A2652">
        <v>4.5231479999999999</v>
      </c>
      <c r="B2652">
        <v>10.542634146341401</v>
      </c>
    </row>
    <row r="2653" spans="1:2" x14ac:dyDescent="0.2">
      <c r="A2653">
        <v>4.5232279999999996</v>
      </c>
      <c r="B2653">
        <v>10.6953070866141</v>
      </c>
    </row>
    <row r="2654" spans="1:2" x14ac:dyDescent="0.2">
      <c r="A2654">
        <v>4.5233089999999896</v>
      </c>
      <c r="B2654">
        <v>9.2146153846153798</v>
      </c>
    </row>
    <row r="2655" spans="1:2" x14ac:dyDescent="0.2">
      <c r="A2655">
        <v>4.523415</v>
      </c>
      <c r="B2655">
        <v>6.5568363636641198</v>
      </c>
    </row>
    <row r="2656" spans="1:2" x14ac:dyDescent="0.2">
      <c r="A2656">
        <v>4.5235500000000002</v>
      </c>
      <c r="B2656">
        <v>6.4122181818181803</v>
      </c>
    </row>
    <row r="2657" spans="1:2" x14ac:dyDescent="0.2">
      <c r="A2657">
        <v>4.5236429999999999</v>
      </c>
      <c r="B2657">
        <v>7.0980116959064299</v>
      </c>
    </row>
    <row r="2658" spans="1:2" x14ac:dyDescent="0.2">
      <c r="A2658">
        <v>4.5237359999999898</v>
      </c>
      <c r="B2658">
        <v>6.6659872611069497</v>
      </c>
    </row>
    <row r="2659" spans="1:2" x14ac:dyDescent="0.2">
      <c r="A2659">
        <v>4.5238160000000001</v>
      </c>
      <c r="B2659">
        <v>5.6170797546012201</v>
      </c>
    </row>
    <row r="2660" spans="1:2" x14ac:dyDescent="0.2">
      <c r="A2660">
        <v>4.5239069999999897</v>
      </c>
      <c r="B2660">
        <v>5.0879506172839504</v>
      </c>
    </row>
    <row r="2661" spans="1:2" x14ac:dyDescent="0.2">
      <c r="A2661">
        <v>4.5239849999999997</v>
      </c>
      <c r="B2661">
        <v>5.4097512438061601</v>
      </c>
    </row>
    <row r="2662" spans="1:2" x14ac:dyDescent="0.2">
      <c r="A2662">
        <v>4.5241119999999997</v>
      </c>
      <c r="B2662">
        <v>6.0296074766355101</v>
      </c>
    </row>
    <row r="2663" spans="1:2" x14ac:dyDescent="0.2">
      <c r="A2663">
        <v>4.5242199999999997</v>
      </c>
      <c r="B2663">
        <v>4.2874771241829999</v>
      </c>
    </row>
    <row r="2664" spans="1:2" x14ac:dyDescent="0.2">
      <c r="A2664">
        <v>4.5244219999999897</v>
      </c>
      <c r="B2664">
        <v>6.8947591836996702</v>
      </c>
    </row>
    <row r="2665" spans="1:2" x14ac:dyDescent="0.2">
      <c r="A2665">
        <v>4.5245150000000001</v>
      </c>
      <c r="B2665">
        <v>6.0732773109481304</v>
      </c>
    </row>
    <row r="2666" spans="1:2" x14ac:dyDescent="0.2">
      <c r="A2666">
        <v>4.5246699999999898</v>
      </c>
      <c r="B2666">
        <v>5.4665333333545396</v>
      </c>
    </row>
    <row r="2667" spans="1:2" x14ac:dyDescent="0.2">
      <c r="A2667">
        <v>4.5248189999999999</v>
      </c>
      <c r="B2667">
        <v>4.4655714285714199</v>
      </c>
    </row>
    <row r="2668" spans="1:2" x14ac:dyDescent="0.2">
      <c r="A2668">
        <v>4.5249079999999999</v>
      </c>
      <c r="B2668">
        <v>6.6572800000000001</v>
      </c>
    </row>
    <row r="2669" spans="1:2" x14ac:dyDescent="0.2">
      <c r="A2669">
        <v>4.5250649999999997</v>
      </c>
      <c r="B2669">
        <v>6.88796680497925</v>
      </c>
    </row>
    <row r="2670" spans="1:2" x14ac:dyDescent="0.2">
      <c r="A2670">
        <v>4.5251510000000001</v>
      </c>
      <c r="B2670">
        <v>7.2698638743455497</v>
      </c>
    </row>
    <row r="2671" spans="1:2" x14ac:dyDescent="0.2">
      <c r="A2671">
        <v>4.5252689999999998</v>
      </c>
      <c r="B2671">
        <v>6.4840930232558103</v>
      </c>
    </row>
    <row r="2672" spans="1:2" x14ac:dyDescent="0.2">
      <c r="A2672">
        <v>4.5253769999999998</v>
      </c>
      <c r="B2672">
        <v>6.7161156069725703</v>
      </c>
    </row>
    <row r="2673" spans="1:2" x14ac:dyDescent="0.2">
      <c r="A2673">
        <v>4.525474</v>
      </c>
      <c r="B2673">
        <v>8.77903448271163</v>
      </c>
    </row>
    <row r="2674" spans="1:2" x14ac:dyDescent="0.2">
      <c r="A2674">
        <v>4.5255649999999896</v>
      </c>
      <c r="B2674">
        <v>8.43031155778894</v>
      </c>
    </row>
    <row r="2675" spans="1:2" x14ac:dyDescent="0.2">
      <c r="A2675">
        <v>4.5256970000000001</v>
      </c>
      <c r="B2675">
        <v>9.2177582418054094</v>
      </c>
    </row>
    <row r="2676" spans="1:2" x14ac:dyDescent="0.2">
      <c r="A2676">
        <v>4.5257779999999999</v>
      </c>
      <c r="B2676">
        <v>7.2722594594594501</v>
      </c>
    </row>
    <row r="2677" spans="1:2" x14ac:dyDescent="0.2">
      <c r="A2677">
        <v>4.5258959999999897</v>
      </c>
      <c r="B2677">
        <v>6.3263157894736803</v>
      </c>
    </row>
    <row r="2678" spans="1:2" x14ac:dyDescent="0.2">
      <c r="A2678">
        <v>4.5259960000000001</v>
      </c>
      <c r="B2678">
        <v>6.6804552845781302</v>
      </c>
    </row>
    <row r="2679" spans="1:2" x14ac:dyDescent="0.2">
      <c r="A2679">
        <v>4.5261480000000001</v>
      </c>
      <c r="B2679">
        <v>6.3356049382958801</v>
      </c>
    </row>
    <row r="2680" spans="1:2" x14ac:dyDescent="0.2">
      <c r="A2680">
        <v>4.5263029999999898</v>
      </c>
      <c r="B2680">
        <v>6.2224602510217704</v>
      </c>
    </row>
    <row r="2681" spans="1:2" x14ac:dyDescent="0.2">
      <c r="A2681">
        <v>4.5264509999999998</v>
      </c>
      <c r="B2681">
        <v>5.1649361702127603</v>
      </c>
    </row>
    <row r="2682" spans="1:2" x14ac:dyDescent="0.2">
      <c r="A2682">
        <v>4.5266099999999998</v>
      </c>
      <c r="B2682">
        <v>6.3094603174836301</v>
      </c>
    </row>
    <row r="2683" spans="1:2" x14ac:dyDescent="0.2">
      <c r="A2683">
        <v>4.5267539999999897</v>
      </c>
      <c r="B2683">
        <v>5.3106991869918696</v>
      </c>
    </row>
    <row r="2684" spans="1:2" x14ac:dyDescent="0.2">
      <c r="A2684">
        <v>4.5268689999999996</v>
      </c>
      <c r="B2684">
        <v>6.9153374233128799</v>
      </c>
    </row>
    <row r="2685" spans="1:2" x14ac:dyDescent="0.2">
      <c r="A2685">
        <v>4.5269550000000001</v>
      </c>
      <c r="B2685">
        <v>7.6299574468462996</v>
      </c>
    </row>
    <row r="2686" spans="1:2" x14ac:dyDescent="0.2">
      <c r="A2686">
        <v>4.5270640000000002</v>
      </c>
      <c r="B2686">
        <v>7.6475076923442096</v>
      </c>
    </row>
    <row r="2687" spans="1:2" x14ac:dyDescent="0.2">
      <c r="A2687">
        <v>4.5271780000000001</v>
      </c>
      <c r="B2687">
        <v>7.6075789473684203</v>
      </c>
    </row>
    <row r="2688" spans="1:2" x14ac:dyDescent="0.2">
      <c r="A2688">
        <v>4.5272610000000002</v>
      </c>
      <c r="B2688">
        <v>7.4792577319587599</v>
      </c>
    </row>
    <row r="2689" spans="1:2" x14ac:dyDescent="0.2">
      <c r="A2689">
        <v>4.52738</v>
      </c>
      <c r="B2689">
        <v>6.3687766990291204</v>
      </c>
    </row>
    <row r="2690" spans="1:2" x14ac:dyDescent="0.2">
      <c r="A2690">
        <v>4.5274849999999898</v>
      </c>
      <c r="B2690">
        <v>8.2434942528294393</v>
      </c>
    </row>
    <row r="2691" spans="1:2" x14ac:dyDescent="0.2">
      <c r="A2691">
        <v>4.5275829999999999</v>
      </c>
      <c r="B2691">
        <v>6.7431111111111104</v>
      </c>
    </row>
    <row r="2692" spans="1:2" x14ac:dyDescent="0.2">
      <c r="A2692">
        <v>4.5277089999999998</v>
      </c>
      <c r="B2692">
        <v>8.9135195531190003</v>
      </c>
    </row>
    <row r="2693" spans="1:2" x14ac:dyDescent="0.2">
      <c r="A2693">
        <v>4.5278140000000002</v>
      </c>
      <c r="B2693">
        <v>7.1087213114754002</v>
      </c>
    </row>
    <row r="2694" spans="1:2" x14ac:dyDescent="0.2">
      <c r="A2694">
        <v>4.5278969999999896</v>
      </c>
      <c r="B2694">
        <v>8.8317519380482494</v>
      </c>
    </row>
    <row r="2695" spans="1:2" x14ac:dyDescent="0.2">
      <c r="A2695">
        <v>4.5279809999999996</v>
      </c>
      <c r="B2695">
        <v>9.7084779874213805</v>
      </c>
    </row>
    <row r="2696" spans="1:2" x14ac:dyDescent="0.2">
      <c r="A2696">
        <v>4.5280699999999996</v>
      </c>
      <c r="B2696">
        <v>9.0177297297297301</v>
      </c>
    </row>
    <row r="2697" spans="1:2" x14ac:dyDescent="0.2">
      <c r="A2697">
        <v>4.5281399999999996</v>
      </c>
      <c r="B2697">
        <v>8.77143624166556</v>
      </c>
    </row>
    <row r="2698" spans="1:2" x14ac:dyDescent="0.2">
      <c r="A2698">
        <v>4.5282289999999996</v>
      </c>
      <c r="B2698">
        <v>9.4439763313609397</v>
      </c>
    </row>
    <row r="2699" spans="1:2" x14ac:dyDescent="0.2">
      <c r="A2699">
        <v>4.5283119999999997</v>
      </c>
      <c r="B2699">
        <v>10.186529032258001</v>
      </c>
    </row>
    <row r="2700" spans="1:2" x14ac:dyDescent="0.2">
      <c r="A2700">
        <v>4.528416</v>
      </c>
      <c r="B2700">
        <v>7.2664504504504501</v>
      </c>
    </row>
    <row r="2701" spans="1:2" x14ac:dyDescent="0.2">
      <c r="A2701">
        <v>4.5285409999999997</v>
      </c>
      <c r="B2701">
        <v>8.7996783919597892</v>
      </c>
    </row>
    <row r="2702" spans="1:2" x14ac:dyDescent="0.2">
      <c r="A2702">
        <v>4.5286219999999897</v>
      </c>
      <c r="B2702">
        <v>10.9248372093023</v>
      </c>
    </row>
    <row r="2703" spans="1:2" x14ac:dyDescent="0.2">
      <c r="A2703">
        <v>4.5287379999999997</v>
      </c>
      <c r="B2703">
        <v>7.5283333333333298</v>
      </c>
    </row>
    <row r="2704" spans="1:2" x14ac:dyDescent="0.2">
      <c r="A2704">
        <v>4.5288209999999998</v>
      </c>
      <c r="B2704">
        <v>12.119685039369999</v>
      </c>
    </row>
    <row r="2705" spans="1:2" x14ac:dyDescent="0.2">
      <c r="A2705">
        <v>4.5288729999999999</v>
      </c>
      <c r="B2705">
        <v>12.6297283949165</v>
      </c>
    </row>
    <row r="2706" spans="1:2" x14ac:dyDescent="0.2">
      <c r="A2706">
        <v>4.5289149999999996</v>
      </c>
      <c r="B2706">
        <v>14.633142857142801</v>
      </c>
    </row>
    <row r="2707" spans="1:2" x14ac:dyDescent="0.2">
      <c r="A2707">
        <v>4.5289630000000001</v>
      </c>
      <c r="B2707">
        <v>14.6246037735849</v>
      </c>
    </row>
    <row r="2708" spans="1:2" x14ac:dyDescent="0.2">
      <c r="A2708">
        <v>4.5290279999999896</v>
      </c>
      <c r="B2708">
        <v>11.3276330275229</v>
      </c>
    </row>
    <row r="2709" spans="1:2" x14ac:dyDescent="0.2">
      <c r="A2709">
        <v>4.5290879999999998</v>
      </c>
      <c r="B2709">
        <v>9.4522807017543808</v>
      </c>
    </row>
    <row r="2710" spans="1:2" x14ac:dyDescent="0.2">
      <c r="A2710">
        <v>4.5291439999999996</v>
      </c>
      <c r="B2710">
        <v>12.517592233009699</v>
      </c>
    </row>
    <row r="2711" spans="1:2" x14ac:dyDescent="0.2">
      <c r="A2711">
        <v>4.5292009999999996</v>
      </c>
      <c r="B2711">
        <v>11.953066666666601</v>
      </c>
    </row>
    <row r="2712" spans="1:2" x14ac:dyDescent="0.2">
      <c r="A2712">
        <v>4.5292709999999996</v>
      </c>
      <c r="B2712">
        <v>14.279529411764701</v>
      </c>
    </row>
    <row r="2713" spans="1:2" x14ac:dyDescent="0.2">
      <c r="A2713">
        <v>4.5293219999999996</v>
      </c>
      <c r="B2713">
        <v>11.5570526315789</v>
      </c>
    </row>
    <row r="2714" spans="1:2" x14ac:dyDescent="0.2">
      <c r="A2714">
        <v>4.5293929999999998</v>
      </c>
      <c r="B2714">
        <v>15.748302520885099</v>
      </c>
    </row>
    <row r="2715" spans="1:2" x14ac:dyDescent="0.2">
      <c r="A2715">
        <v>4.5294729999999896</v>
      </c>
      <c r="B2715">
        <v>11.60384</v>
      </c>
    </row>
    <row r="2716" spans="1:2" x14ac:dyDescent="0.2">
      <c r="A2716">
        <v>4.529547</v>
      </c>
      <c r="B2716">
        <v>10.630918918985801</v>
      </c>
    </row>
    <row r="2717" spans="1:2" x14ac:dyDescent="0.2">
      <c r="A2717">
        <v>4.5296240000000001</v>
      </c>
      <c r="B2717">
        <v>13.028459016293899</v>
      </c>
    </row>
    <row r="2718" spans="1:2" x14ac:dyDescent="0.2">
      <c r="A2718">
        <v>4.529674</v>
      </c>
      <c r="B2718">
        <v>12.3644031006859</v>
      </c>
    </row>
    <row r="2719" spans="1:2" x14ac:dyDescent="0.2">
      <c r="A2719">
        <v>4.5297559999999999</v>
      </c>
      <c r="B2719">
        <v>9.4668985507246308</v>
      </c>
    </row>
    <row r="2720" spans="1:2" x14ac:dyDescent="0.2">
      <c r="A2720">
        <v>4.5298229999999897</v>
      </c>
      <c r="B2720">
        <v>16.9201702127659</v>
      </c>
    </row>
    <row r="2721" spans="1:2" x14ac:dyDescent="0.2">
      <c r="A2721">
        <v>4.5298530000000001</v>
      </c>
      <c r="B2721">
        <v>18.1952</v>
      </c>
    </row>
    <row r="2722" spans="1:2" x14ac:dyDescent="0.2">
      <c r="A2722">
        <v>4.5299449999999997</v>
      </c>
      <c r="B2722">
        <v>16.678834951607101</v>
      </c>
    </row>
    <row r="2723" spans="1:2" x14ac:dyDescent="0.2">
      <c r="A2723">
        <v>4.5300159999999998</v>
      </c>
      <c r="B2723">
        <v>12.4129655172413</v>
      </c>
    </row>
    <row r="2724" spans="1:2" x14ac:dyDescent="0.2">
      <c r="A2724">
        <v>4.5300719999999997</v>
      </c>
      <c r="B2724">
        <v>11.117983193277301</v>
      </c>
    </row>
    <row r="2725" spans="1:2" x14ac:dyDescent="0.2">
      <c r="A2725">
        <v>4.5301390000000001</v>
      </c>
      <c r="B2725">
        <v>11.1645042015932</v>
      </c>
    </row>
    <row r="2726" spans="1:2" x14ac:dyDescent="0.2">
      <c r="A2726">
        <v>4.5301999999999998</v>
      </c>
      <c r="B2726">
        <v>12.2494915255204</v>
      </c>
    </row>
    <row r="2727" spans="1:2" x14ac:dyDescent="0.2">
      <c r="A2727">
        <v>4.5302689999999997</v>
      </c>
      <c r="B2727">
        <v>12.301617021276501</v>
      </c>
    </row>
    <row r="2728" spans="1:2" x14ac:dyDescent="0.2">
      <c r="A2728">
        <v>4.5303779999999998</v>
      </c>
      <c r="B2728">
        <v>10.988725146198799</v>
      </c>
    </row>
    <row r="2729" spans="1:2" x14ac:dyDescent="0.2">
      <c r="A2729">
        <v>4.5304529999999996</v>
      </c>
      <c r="B2729">
        <v>15.621024793388401</v>
      </c>
    </row>
    <row r="2730" spans="1:2" x14ac:dyDescent="0.2">
      <c r="A2730">
        <v>4.5305109999999997</v>
      </c>
      <c r="B2730">
        <v>14.990308942975901</v>
      </c>
    </row>
    <row r="2731" spans="1:2" x14ac:dyDescent="0.2">
      <c r="A2731">
        <v>4.5305809999999997</v>
      </c>
      <c r="B2731">
        <v>16.481982300749099</v>
      </c>
    </row>
    <row r="2732" spans="1:2" x14ac:dyDescent="0.2">
      <c r="A2732">
        <v>4.5306319999999998</v>
      </c>
      <c r="B2732">
        <v>16.1953391304347</v>
      </c>
    </row>
    <row r="2733" spans="1:2" x14ac:dyDescent="0.2">
      <c r="A2733">
        <v>4.530735</v>
      </c>
      <c r="B2733">
        <v>11.6787924528301</v>
      </c>
    </row>
    <row r="2734" spans="1:2" x14ac:dyDescent="0.2">
      <c r="A2734">
        <v>4.5307930000000001</v>
      </c>
      <c r="B2734">
        <v>9.3705806452316693</v>
      </c>
    </row>
    <row r="2735" spans="1:2" x14ac:dyDescent="0.2">
      <c r="A2735">
        <v>4.5308640000000002</v>
      </c>
      <c r="B2735">
        <v>11.3523539823008</v>
      </c>
    </row>
    <row r="2736" spans="1:2" x14ac:dyDescent="0.2">
      <c r="A2736">
        <v>4.5309210000000002</v>
      </c>
      <c r="B2736">
        <v>12.595428571533301</v>
      </c>
    </row>
    <row r="2737" spans="1:2" x14ac:dyDescent="0.2">
      <c r="A2737">
        <v>4.5309840000000001</v>
      </c>
      <c r="B2737">
        <v>15.892215053763399</v>
      </c>
    </row>
    <row r="2738" spans="1:2" x14ac:dyDescent="0.2">
      <c r="A2738">
        <v>4.5310299999999897</v>
      </c>
      <c r="B2738">
        <v>13.039709090909</v>
      </c>
    </row>
    <row r="2739" spans="1:2" x14ac:dyDescent="0.2">
      <c r="A2739">
        <v>4.5311029999999999</v>
      </c>
      <c r="B2739">
        <v>9.7952653061224506</v>
      </c>
    </row>
    <row r="2740" spans="1:2" x14ac:dyDescent="0.2">
      <c r="A2740">
        <v>4.5311810000000001</v>
      </c>
      <c r="B2740">
        <v>10.4860689655172</v>
      </c>
    </row>
    <row r="2741" spans="1:2" x14ac:dyDescent="0.2">
      <c r="A2741">
        <v>4.531256</v>
      </c>
      <c r="B2741">
        <v>12.4351578947368</v>
      </c>
    </row>
    <row r="2742" spans="1:2" x14ac:dyDescent="0.2">
      <c r="A2742">
        <v>4.5313369999999997</v>
      </c>
      <c r="B2742">
        <v>13.3601240310077</v>
      </c>
    </row>
    <row r="2743" spans="1:2" x14ac:dyDescent="0.2">
      <c r="A2743">
        <v>4.5313850000000002</v>
      </c>
      <c r="B2743">
        <v>17.481955555374601</v>
      </c>
    </row>
    <row r="2744" spans="1:2" x14ac:dyDescent="0.2">
      <c r="A2744">
        <v>4.5314359999999896</v>
      </c>
      <c r="B2744">
        <v>15.566666666666601</v>
      </c>
    </row>
    <row r="2745" spans="1:2" x14ac:dyDescent="0.2">
      <c r="A2745">
        <v>4.5315069999999897</v>
      </c>
      <c r="B2745">
        <v>15.406426229508099</v>
      </c>
    </row>
    <row r="2746" spans="1:2" x14ac:dyDescent="0.2">
      <c r="A2746">
        <v>4.531587</v>
      </c>
      <c r="B2746">
        <v>14.4544</v>
      </c>
    </row>
    <row r="2747" spans="1:2" x14ac:dyDescent="0.2">
      <c r="A2747">
        <v>4.5316599999999996</v>
      </c>
      <c r="B2747">
        <v>11.3337952755905</v>
      </c>
    </row>
    <row r="2748" spans="1:2" x14ac:dyDescent="0.2">
      <c r="A2748">
        <v>4.5317299999999996</v>
      </c>
      <c r="B2748">
        <v>9.8568067227662102</v>
      </c>
    </row>
    <row r="2749" spans="1:2" x14ac:dyDescent="0.2">
      <c r="A2749">
        <v>4.5317829999999999</v>
      </c>
      <c r="B2749">
        <v>15.377021276748</v>
      </c>
    </row>
    <row r="2750" spans="1:2" x14ac:dyDescent="0.2">
      <c r="A2750">
        <v>4.5318360000000002</v>
      </c>
      <c r="B2750">
        <v>12.8918899082568</v>
      </c>
    </row>
    <row r="2751" spans="1:2" x14ac:dyDescent="0.2">
      <c r="A2751">
        <v>4.5319009999999897</v>
      </c>
      <c r="B2751">
        <v>16.5656774195207</v>
      </c>
    </row>
    <row r="2752" spans="1:2" x14ac:dyDescent="0.2">
      <c r="A2752">
        <v>4.5319739999999999</v>
      </c>
      <c r="B2752">
        <v>15.6041379311597</v>
      </c>
    </row>
    <row r="2753" spans="1:2" x14ac:dyDescent="0.2">
      <c r="A2753">
        <v>4.5320209999999896</v>
      </c>
      <c r="B2753">
        <v>15.8905420560747</v>
      </c>
    </row>
    <row r="2754" spans="1:2" x14ac:dyDescent="0.2">
      <c r="A2754">
        <v>4.5320939999999998</v>
      </c>
      <c r="B2754">
        <v>11.8038153845308</v>
      </c>
    </row>
    <row r="2755" spans="1:2" x14ac:dyDescent="0.2">
      <c r="A2755">
        <v>4.532159</v>
      </c>
      <c r="B2755">
        <v>10.628298507462601</v>
      </c>
    </row>
    <row r="2756" spans="1:2" x14ac:dyDescent="0.2">
      <c r="A2756">
        <v>4.5322319999999996</v>
      </c>
      <c r="B2756">
        <v>8.8437014925373099</v>
      </c>
    </row>
    <row r="2757" spans="1:2" x14ac:dyDescent="0.2">
      <c r="A2757">
        <v>4.5322990000000001</v>
      </c>
      <c r="B2757">
        <v>7.95813698630137</v>
      </c>
    </row>
    <row r="2758" spans="1:2" x14ac:dyDescent="0.2">
      <c r="A2758">
        <v>4.5323820000000001</v>
      </c>
      <c r="B2758">
        <v>9.0724444444444394</v>
      </c>
    </row>
    <row r="2759" spans="1:2" x14ac:dyDescent="0.2">
      <c r="A2759">
        <v>4.532457</v>
      </c>
      <c r="B2759">
        <v>11.5129824561403</v>
      </c>
    </row>
    <row r="2760" spans="1:2" x14ac:dyDescent="0.2">
      <c r="A2760">
        <v>4.5325340000000001</v>
      </c>
      <c r="B2760">
        <v>11.024542372881299</v>
      </c>
    </row>
    <row r="2761" spans="1:2" x14ac:dyDescent="0.2">
      <c r="A2761">
        <v>4.5326139999999997</v>
      </c>
      <c r="B2761">
        <v>13.6325470086555</v>
      </c>
    </row>
    <row r="2762" spans="1:2" x14ac:dyDescent="0.2">
      <c r="A2762">
        <v>4.5326579999999996</v>
      </c>
      <c r="B2762">
        <v>15.452509090909</v>
      </c>
    </row>
    <row r="2763" spans="1:2" x14ac:dyDescent="0.2">
      <c r="A2763">
        <v>4.5327299999999999</v>
      </c>
      <c r="B2763">
        <v>14.343680000000001</v>
      </c>
    </row>
    <row r="2764" spans="1:2" x14ac:dyDescent="0.2">
      <c r="A2764">
        <v>4.5327929999999999</v>
      </c>
      <c r="B2764">
        <v>11.3121391304347</v>
      </c>
    </row>
    <row r="2765" spans="1:2" x14ac:dyDescent="0.2">
      <c r="A2765">
        <v>4.5328619999999997</v>
      </c>
      <c r="B2765">
        <v>11.792615384615299</v>
      </c>
    </row>
    <row r="2766" spans="1:2" x14ac:dyDescent="0.2">
      <c r="A2766">
        <v>4.5329100000000002</v>
      </c>
      <c r="B2766">
        <v>11.0710857141875</v>
      </c>
    </row>
    <row r="2767" spans="1:2" x14ac:dyDescent="0.2">
      <c r="A2767">
        <v>4.5329769999999998</v>
      </c>
      <c r="B2767">
        <v>13.606539130434699</v>
      </c>
    </row>
    <row r="2768" spans="1:2" x14ac:dyDescent="0.2">
      <c r="A2768">
        <v>4.5330589999999997</v>
      </c>
      <c r="B2768">
        <v>9.7420259739670598</v>
      </c>
    </row>
    <row r="2769" spans="1:2" x14ac:dyDescent="0.2">
      <c r="A2769">
        <v>4.5331450000000002</v>
      </c>
      <c r="B2769">
        <v>11.9702709677419</v>
      </c>
    </row>
    <row r="2770" spans="1:2" x14ac:dyDescent="0.2">
      <c r="A2770">
        <v>4.5332239999999997</v>
      </c>
      <c r="B2770">
        <v>14.264210526315701</v>
      </c>
    </row>
    <row r="2771" spans="1:2" x14ac:dyDescent="0.2">
      <c r="A2771">
        <v>4.5333009999999998</v>
      </c>
      <c r="B2771">
        <v>10.001297297297199</v>
      </c>
    </row>
    <row r="2772" spans="1:2" x14ac:dyDescent="0.2">
      <c r="A2772">
        <v>4.5333800000000002</v>
      </c>
      <c r="B2772">
        <v>9.0689315068493102</v>
      </c>
    </row>
    <row r="2773" spans="1:2" x14ac:dyDescent="0.2">
      <c r="A2773">
        <v>4.5334560000000002</v>
      </c>
      <c r="B2773">
        <v>10.8422222222923</v>
      </c>
    </row>
    <row r="2774" spans="1:2" x14ac:dyDescent="0.2">
      <c r="A2774">
        <v>4.5335329999999896</v>
      </c>
      <c r="B2774">
        <v>11.350028985430599</v>
      </c>
    </row>
    <row r="2775" spans="1:2" x14ac:dyDescent="0.2">
      <c r="A2775">
        <v>4.5336159999999897</v>
      </c>
      <c r="B2775">
        <v>10.149493975903599</v>
      </c>
    </row>
    <row r="2776" spans="1:2" x14ac:dyDescent="0.2">
      <c r="A2776">
        <v>4.533703</v>
      </c>
      <c r="B2776">
        <v>10.379542857073799</v>
      </c>
    </row>
    <row r="2777" spans="1:2" x14ac:dyDescent="0.2">
      <c r="A2777">
        <v>4.5337759999999996</v>
      </c>
      <c r="B2777">
        <v>9.2785454545454495</v>
      </c>
    </row>
    <row r="2778" spans="1:2" x14ac:dyDescent="0.2">
      <c r="A2778">
        <v>4.5338589999999996</v>
      </c>
      <c r="B2778">
        <v>9.3681066666666606</v>
      </c>
    </row>
    <row r="2779" spans="1:2" x14ac:dyDescent="0.2">
      <c r="A2779">
        <v>4.5339659999999897</v>
      </c>
      <c r="B2779">
        <v>11.0831392405063</v>
      </c>
    </row>
    <row r="2780" spans="1:2" x14ac:dyDescent="0.2">
      <c r="A2780">
        <v>4.5340479999999896</v>
      </c>
      <c r="B2780">
        <v>10.4252266666666</v>
      </c>
    </row>
    <row r="2781" spans="1:2" x14ac:dyDescent="0.2">
      <c r="A2781">
        <v>4.5341259999999997</v>
      </c>
      <c r="B2781">
        <v>10.9097058824276</v>
      </c>
    </row>
    <row r="2782" spans="1:2" x14ac:dyDescent="0.2">
      <c r="A2782">
        <v>4.5342089999999997</v>
      </c>
      <c r="B2782">
        <v>10.9738231292517</v>
      </c>
    </row>
    <row r="2783" spans="1:2" x14ac:dyDescent="0.2">
      <c r="A2783">
        <v>4.5342849999999997</v>
      </c>
      <c r="B2783">
        <v>10.7785578231292</v>
      </c>
    </row>
    <row r="2784" spans="1:2" x14ac:dyDescent="0.2">
      <c r="A2784">
        <v>4.534376</v>
      </c>
      <c r="B2784">
        <v>9.1518171428571407</v>
      </c>
    </row>
    <row r="2785" spans="1:2" x14ac:dyDescent="0.2">
      <c r="A2785">
        <v>4.534465</v>
      </c>
      <c r="B2785">
        <v>8.0028131868131798</v>
      </c>
    </row>
    <row r="2786" spans="1:2" x14ac:dyDescent="0.2">
      <c r="A2786">
        <v>4.5345769999999996</v>
      </c>
      <c r="B2786">
        <v>9.4508415300546407</v>
      </c>
    </row>
    <row r="2787" spans="1:2" x14ac:dyDescent="0.2">
      <c r="A2787">
        <v>4.5346659999999996</v>
      </c>
      <c r="B2787">
        <v>10.3575238095238</v>
      </c>
    </row>
    <row r="2788" spans="1:2" x14ac:dyDescent="0.2">
      <c r="A2788">
        <v>4.5347759999999999</v>
      </c>
      <c r="B2788">
        <v>10.2244102564102</v>
      </c>
    </row>
    <row r="2789" spans="1:2" x14ac:dyDescent="0.2">
      <c r="A2789">
        <v>4.5348299999999897</v>
      </c>
      <c r="B2789">
        <v>10.210666666666601</v>
      </c>
    </row>
    <row r="2790" spans="1:2" x14ac:dyDescent="0.2">
      <c r="A2790">
        <v>4.5349119999999896</v>
      </c>
      <c r="B2790">
        <v>10.9324369747899</v>
      </c>
    </row>
    <row r="2791" spans="1:2" x14ac:dyDescent="0.2">
      <c r="A2791">
        <v>4.5349759999999897</v>
      </c>
      <c r="B2791">
        <v>11.323076923076901</v>
      </c>
    </row>
    <row r="2792" spans="1:2" x14ac:dyDescent="0.2">
      <c r="A2792">
        <v>4.5350599999999996</v>
      </c>
      <c r="B2792">
        <v>11.484496350443001</v>
      </c>
    </row>
    <row r="2793" spans="1:2" x14ac:dyDescent="0.2">
      <c r="A2793">
        <v>4.5351379999999999</v>
      </c>
      <c r="B2793">
        <v>11.563519999913799</v>
      </c>
    </row>
    <row r="2794" spans="1:2" x14ac:dyDescent="0.2">
      <c r="A2794">
        <v>4.5351999999999997</v>
      </c>
      <c r="B2794">
        <v>12.2306461538461</v>
      </c>
    </row>
    <row r="2795" spans="1:2" x14ac:dyDescent="0.2">
      <c r="A2795">
        <v>4.5352709999999998</v>
      </c>
      <c r="B2795">
        <v>12.794588235206501</v>
      </c>
    </row>
    <row r="2796" spans="1:2" x14ac:dyDescent="0.2">
      <c r="A2796">
        <v>4.535374</v>
      </c>
      <c r="B2796">
        <v>11.0477948717948</v>
      </c>
    </row>
    <row r="2797" spans="1:2" x14ac:dyDescent="0.2">
      <c r="A2797">
        <v>4.5354289999999997</v>
      </c>
      <c r="B2797">
        <v>10.398848920863299</v>
      </c>
    </row>
    <row r="2798" spans="1:2" x14ac:dyDescent="0.2">
      <c r="A2798">
        <v>4.5355219999999896</v>
      </c>
      <c r="B2798">
        <v>10.5296953642384</v>
      </c>
    </row>
    <row r="2799" spans="1:2" x14ac:dyDescent="0.2">
      <c r="A2799">
        <v>4.5355939999999997</v>
      </c>
      <c r="B2799">
        <v>12.0908531468531</v>
      </c>
    </row>
    <row r="2800" spans="1:2" x14ac:dyDescent="0.2">
      <c r="A2800">
        <v>4.5356759999999996</v>
      </c>
      <c r="B2800">
        <v>10.889048275862001</v>
      </c>
    </row>
    <row r="2801" spans="1:2" x14ac:dyDescent="0.2">
      <c r="A2801">
        <v>4.5357529999999997</v>
      </c>
      <c r="B2801">
        <v>9.2525714285714304</v>
      </c>
    </row>
    <row r="2802" spans="1:2" x14ac:dyDescent="0.2">
      <c r="A2802">
        <v>4.5358289999999997</v>
      </c>
      <c r="B2802">
        <v>11.3511111111111</v>
      </c>
    </row>
    <row r="2803" spans="1:2" x14ac:dyDescent="0.2">
      <c r="A2803">
        <v>4.5358789999999898</v>
      </c>
      <c r="B2803">
        <v>10.7474645669291</v>
      </c>
    </row>
    <row r="2804" spans="1:2" x14ac:dyDescent="0.2">
      <c r="A2804">
        <v>4.5359790000000002</v>
      </c>
      <c r="B2804">
        <v>12.736499999999999</v>
      </c>
    </row>
    <row r="2805" spans="1:2" x14ac:dyDescent="0.2">
      <c r="A2805">
        <v>4.5360499999999897</v>
      </c>
      <c r="B2805">
        <v>14.303999999890801</v>
      </c>
    </row>
    <row r="2806" spans="1:2" x14ac:dyDescent="0.2">
      <c r="A2806">
        <v>4.5361069999999897</v>
      </c>
      <c r="B2806">
        <v>20.323555555746701</v>
      </c>
    </row>
    <row r="2807" spans="1:2" x14ac:dyDescent="0.2">
      <c r="A2807">
        <v>4.5361519999999897</v>
      </c>
      <c r="B2807">
        <v>13.427525423728801</v>
      </c>
    </row>
    <row r="2808" spans="1:2" x14ac:dyDescent="0.2">
      <c r="A2808">
        <v>4.5362289999999996</v>
      </c>
      <c r="B2808">
        <v>12.933777777777699</v>
      </c>
    </row>
    <row r="2809" spans="1:2" x14ac:dyDescent="0.2">
      <c r="A2809">
        <v>4.5363039999999897</v>
      </c>
      <c r="B2809">
        <v>11.3769536423139</v>
      </c>
    </row>
    <row r="2810" spans="1:2" x14ac:dyDescent="0.2">
      <c r="A2810">
        <v>4.5363850000000001</v>
      </c>
      <c r="B2810">
        <v>10.556134228187901</v>
      </c>
    </row>
    <row r="2811" spans="1:2" x14ac:dyDescent="0.2">
      <c r="A2811">
        <v>4.5364579999999997</v>
      </c>
      <c r="B2811">
        <v>14.344571428690699</v>
      </c>
    </row>
    <row r="2812" spans="1:2" x14ac:dyDescent="0.2">
      <c r="A2812">
        <v>4.5365060000000001</v>
      </c>
      <c r="B2812">
        <v>14.399039999999999</v>
      </c>
    </row>
    <row r="2813" spans="1:2" x14ac:dyDescent="0.2">
      <c r="A2813">
        <v>4.5365769999999896</v>
      </c>
      <c r="B2813">
        <v>17.779666666494101</v>
      </c>
    </row>
    <row r="2814" spans="1:2" x14ac:dyDescent="0.2">
      <c r="A2814">
        <v>4.5366339999999896</v>
      </c>
      <c r="B2814">
        <v>12.0914666666666</v>
      </c>
    </row>
    <row r="2815" spans="1:2" x14ac:dyDescent="0.2">
      <c r="A2815">
        <v>4.5367009999999999</v>
      </c>
      <c r="B2815">
        <v>11.0253333333333</v>
      </c>
    </row>
    <row r="2816" spans="1:2" x14ac:dyDescent="0.2">
      <c r="A2816">
        <v>4.5367759999999997</v>
      </c>
      <c r="B2816">
        <v>11.262344827586199</v>
      </c>
    </row>
    <row r="2817" spans="1:2" x14ac:dyDescent="0.2">
      <c r="A2817">
        <v>4.5368230000000001</v>
      </c>
      <c r="B2817">
        <v>12.288673684210501</v>
      </c>
    </row>
    <row r="2818" spans="1:2" x14ac:dyDescent="0.2">
      <c r="A2818">
        <v>4.5368839999999997</v>
      </c>
      <c r="B2818">
        <v>13.934666666666599</v>
      </c>
    </row>
    <row r="2819" spans="1:2" x14ac:dyDescent="0.2">
      <c r="A2819">
        <v>4.5369479999999998</v>
      </c>
      <c r="B2819">
        <v>13.663225806348899</v>
      </c>
    </row>
    <row r="2820" spans="1:2" x14ac:dyDescent="0.2">
      <c r="A2820">
        <v>4.5370200000000001</v>
      </c>
      <c r="B2820">
        <v>13.632310679488301</v>
      </c>
    </row>
    <row r="2821" spans="1:2" x14ac:dyDescent="0.2">
      <c r="A2821">
        <v>4.5370590000000002</v>
      </c>
      <c r="B2821">
        <v>17.410752688346399</v>
      </c>
    </row>
    <row r="2822" spans="1:2" x14ac:dyDescent="0.2">
      <c r="A2822">
        <v>4.537128</v>
      </c>
      <c r="B2822">
        <v>13.5905736433127</v>
      </c>
    </row>
    <row r="2823" spans="1:2" x14ac:dyDescent="0.2">
      <c r="A2823">
        <v>4.5371899999999998</v>
      </c>
      <c r="B2823">
        <v>12.7756330275229</v>
      </c>
    </row>
    <row r="2824" spans="1:2" x14ac:dyDescent="0.2">
      <c r="A2824">
        <v>4.5372469999999998</v>
      </c>
      <c r="B2824">
        <v>14.327685039369999</v>
      </c>
    </row>
    <row r="2825" spans="1:2" x14ac:dyDescent="0.2">
      <c r="A2825">
        <v>4.5373219999999996</v>
      </c>
      <c r="B2825">
        <v>14.344408759124001</v>
      </c>
    </row>
    <row r="2826" spans="1:2" x14ac:dyDescent="0.2">
      <c r="A2826">
        <v>4.5373960000000002</v>
      </c>
      <c r="B2826">
        <v>13.396800000000001</v>
      </c>
    </row>
    <row r="2827" spans="1:2" x14ac:dyDescent="0.2">
      <c r="A2827">
        <v>4.5374609999999898</v>
      </c>
      <c r="B2827">
        <v>18.552695652173899</v>
      </c>
    </row>
    <row r="2828" spans="1:2" x14ac:dyDescent="0.2">
      <c r="A2828">
        <v>4.5375040000000002</v>
      </c>
      <c r="B2828">
        <v>17.199252336598299</v>
      </c>
    </row>
    <row r="2829" spans="1:2" x14ac:dyDescent="0.2">
      <c r="A2829">
        <v>4.5375779999999999</v>
      </c>
      <c r="B2829">
        <v>13.6741587301587</v>
      </c>
    </row>
    <row r="2830" spans="1:2" x14ac:dyDescent="0.2">
      <c r="A2830">
        <v>4.5376370000000001</v>
      </c>
      <c r="B2830">
        <v>16.910260869565199</v>
      </c>
    </row>
    <row r="2831" spans="1:2" x14ac:dyDescent="0.2">
      <c r="A2831">
        <v>4.537674</v>
      </c>
      <c r="B2831">
        <v>14.3711683166991</v>
      </c>
    </row>
    <row r="2832" spans="1:2" x14ac:dyDescent="0.2">
      <c r="A2832">
        <v>4.5377529999999897</v>
      </c>
      <c r="B2832">
        <v>13.376271186440601</v>
      </c>
    </row>
    <row r="2833" spans="1:2" x14ac:dyDescent="0.2">
      <c r="A2833">
        <v>4.5378169999999898</v>
      </c>
      <c r="B2833">
        <v>18.2594509805588</v>
      </c>
    </row>
    <row r="2834" spans="1:2" x14ac:dyDescent="0.2">
      <c r="A2834">
        <v>4.5378590000000001</v>
      </c>
      <c r="B2834">
        <v>17.560674698795101</v>
      </c>
    </row>
    <row r="2835" spans="1:2" x14ac:dyDescent="0.2">
      <c r="A2835">
        <v>4.5379059999999898</v>
      </c>
      <c r="B2835">
        <v>12.192266666666599</v>
      </c>
    </row>
    <row r="2836" spans="1:2" x14ac:dyDescent="0.2">
      <c r="A2836">
        <v>4.5379839999999998</v>
      </c>
      <c r="B2836">
        <v>14.3660990099009</v>
      </c>
    </row>
    <row r="2837" spans="1:2" x14ac:dyDescent="0.2">
      <c r="A2837">
        <v>4.5380149999999997</v>
      </c>
      <c r="B2837">
        <v>23.390814815083701</v>
      </c>
    </row>
    <row r="2838" spans="1:2" x14ac:dyDescent="0.2">
      <c r="A2838">
        <v>4.5380729999999998</v>
      </c>
      <c r="B2838">
        <v>14.559471074380101</v>
      </c>
    </row>
    <row r="2839" spans="1:2" x14ac:dyDescent="0.2">
      <c r="A2839">
        <v>4.538144</v>
      </c>
      <c r="B2839">
        <v>13.434962962962899</v>
      </c>
    </row>
    <row r="2840" spans="1:2" x14ac:dyDescent="0.2">
      <c r="A2840">
        <v>4.5381989999999996</v>
      </c>
      <c r="B2840">
        <v>15.014878504672801</v>
      </c>
    </row>
    <row r="2841" spans="1:2" x14ac:dyDescent="0.2">
      <c r="A2841">
        <v>4.538259</v>
      </c>
      <c r="B2841">
        <v>18.077203883331599</v>
      </c>
    </row>
    <row r="2842" spans="1:2" x14ac:dyDescent="0.2">
      <c r="A2842">
        <v>4.5383209999999998</v>
      </c>
      <c r="B2842">
        <v>12.0686967741935</v>
      </c>
    </row>
    <row r="2843" spans="1:2" x14ac:dyDescent="0.2">
      <c r="A2843">
        <v>4.5384199999999897</v>
      </c>
      <c r="B2843">
        <v>15.641704918152101</v>
      </c>
    </row>
    <row r="2844" spans="1:2" x14ac:dyDescent="0.2">
      <c r="A2844">
        <v>4.5384700000000002</v>
      </c>
      <c r="B2844">
        <v>14.6055593219186</v>
      </c>
    </row>
    <row r="2845" spans="1:2" x14ac:dyDescent="0.2">
      <c r="A2845">
        <v>4.5385460000000002</v>
      </c>
      <c r="B2845">
        <v>11.069276595744601</v>
      </c>
    </row>
    <row r="2846" spans="1:2" x14ac:dyDescent="0.2">
      <c r="A2846">
        <v>4.5386229999999896</v>
      </c>
      <c r="B2846">
        <v>11.9915371900826</v>
      </c>
    </row>
    <row r="2847" spans="1:2" x14ac:dyDescent="0.2">
      <c r="A2847">
        <v>4.5386999999999897</v>
      </c>
      <c r="B2847">
        <v>13.880319999999999</v>
      </c>
    </row>
    <row r="2848" spans="1:2" x14ac:dyDescent="0.2">
      <c r="A2848">
        <v>4.5387699999999898</v>
      </c>
      <c r="B2848">
        <v>15.360842105263099</v>
      </c>
    </row>
    <row r="2849" spans="1:2" x14ac:dyDescent="0.2">
      <c r="A2849">
        <v>4.5388250000000001</v>
      </c>
      <c r="B2849">
        <v>17.150085470085401</v>
      </c>
    </row>
    <row r="2850" spans="1:2" x14ac:dyDescent="0.2">
      <c r="A2850">
        <v>4.5389010000000001</v>
      </c>
      <c r="B2850">
        <v>17.1823505152989</v>
      </c>
    </row>
    <row r="2851" spans="1:2" x14ac:dyDescent="0.2">
      <c r="A2851">
        <v>4.5389439999999999</v>
      </c>
      <c r="B2851">
        <v>12.932817204300999</v>
      </c>
    </row>
    <row r="2852" spans="1:2" x14ac:dyDescent="0.2">
      <c r="A2852">
        <v>4.5390030000000001</v>
      </c>
      <c r="B2852">
        <v>13.7050619469026</v>
      </c>
    </row>
    <row r="2853" spans="1:2" x14ac:dyDescent="0.2">
      <c r="A2853">
        <v>4.5390670000000002</v>
      </c>
      <c r="B2853">
        <v>16.8087272727272</v>
      </c>
    </row>
    <row r="2854" spans="1:2" x14ac:dyDescent="0.2">
      <c r="A2854">
        <v>4.5391389999999996</v>
      </c>
      <c r="B2854">
        <v>18.42464</v>
      </c>
    </row>
    <row r="2855" spans="1:2" x14ac:dyDescent="0.2">
      <c r="A2855">
        <v>4.5391979999999998</v>
      </c>
      <c r="B2855">
        <v>16.034601625894801</v>
      </c>
    </row>
    <row r="2856" spans="1:2" x14ac:dyDescent="0.2">
      <c r="A2856">
        <v>4.5392679999999999</v>
      </c>
      <c r="B2856">
        <v>12.7435151515151</v>
      </c>
    </row>
    <row r="2857" spans="1:2" x14ac:dyDescent="0.2">
      <c r="A2857">
        <v>4.5393419999999898</v>
      </c>
      <c r="B2857">
        <v>16.1471219512195</v>
      </c>
    </row>
    <row r="2858" spans="1:2" x14ac:dyDescent="0.2">
      <c r="A2858">
        <v>4.5393780000000001</v>
      </c>
      <c r="B2858">
        <v>16.455288889059101</v>
      </c>
    </row>
    <row r="2859" spans="1:2" x14ac:dyDescent="0.2">
      <c r="A2859">
        <v>4.5394359999999896</v>
      </c>
      <c r="B2859">
        <v>11.4988617886178</v>
      </c>
    </row>
    <row r="2860" spans="1:2" x14ac:dyDescent="0.2">
      <c r="A2860">
        <v>4.5395120000000002</v>
      </c>
      <c r="B2860">
        <v>8.5025882352358906</v>
      </c>
    </row>
    <row r="2861" spans="1:2" x14ac:dyDescent="0.2">
      <c r="A2861">
        <v>4.5395859999999999</v>
      </c>
      <c r="B2861">
        <v>8.7262040815773592</v>
      </c>
    </row>
    <row r="2862" spans="1:2" x14ac:dyDescent="0.2">
      <c r="A2862">
        <v>4.539663</v>
      </c>
      <c r="B2862">
        <v>10.871638709612</v>
      </c>
    </row>
    <row r="2863" spans="1:2" x14ac:dyDescent="0.2">
      <c r="A2863">
        <v>4.539752</v>
      </c>
      <c r="B2863">
        <v>8.2590476190933995</v>
      </c>
    </row>
    <row r="2864" spans="1:2" x14ac:dyDescent="0.2">
      <c r="A2864">
        <v>4.5398389999999997</v>
      </c>
      <c r="B2864">
        <v>8.6544313725490092</v>
      </c>
    </row>
    <row r="2865" spans="1:2" x14ac:dyDescent="0.2">
      <c r="A2865">
        <v>4.5399079999999996</v>
      </c>
      <c r="B2865">
        <v>9.4472056737588606</v>
      </c>
    </row>
    <row r="2866" spans="1:2" x14ac:dyDescent="0.2">
      <c r="A2866">
        <v>4.5399839999999996</v>
      </c>
      <c r="B2866">
        <v>8.7006451612380395</v>
      </c>
    </row>
    <row r="2867" spans="1:2" x14ac:dyDescent="0.2">
      <c r="A2867">
        <v>4.5400799999999997</v>
      </c>
      <c r="B2867">
        <v>10.662037735848999</v>
      </c>
    </row>
    <row r="2868" spans="1:2" x14ac:dyDescent="0.2">
      <c r="A2868">
        <v>4.5401479999999896</v>
      </c>
      <c r="B2868">
        <v>11.0867027026329</v>
      </c>
    </row>
    <row r="2869" spans="1:2" x14ac:dyDescent="0.2">
      <c r="A2869">
        <v>4.5402629999999897</v>
      </c>
      <c r="B2869">
        <v>8.7945326633165806</v>
      </c>
    </row>
    <row r="2870" spans="1:2" x14ac:dyDescent="0.2">
      <c r="A2870">
        <v>4.5403599999999997</v>
      </c>
      <c r="B2870">
        <v>13.0732606060606</v>
      </c>
    </row>
    <row r="2871" spans="1:2" x14ac:dyDescent="0.2">
      <c r="A2871">
        <v>4.5404640000000001</v>
      </c>
      <c r="B2871">
        <v>8.7722985074626791</v>
      </c>
    </row>
    <row r="2872" spans="1:2" x14ac:dyDescent="0.2">
      <c r="A2872">
        <v>4.540578</v>
      </c>
      <c r="B2872">
        <v>9.5640207254347498</v>
      </c>
    </row>
    <row r="2873" spans="1:2" x14ac:dyDescent="0.2">
      <c r="A2873">
        <v>4.5406659999999999</v>
      </c>
      <c r="B2873">
        <v>12.9442388059701</v>
      </c>
    </row>
    <row r="2874" spans="1:2" x14ac:dyDescent="0.2">
      <c r="A2874">
        <v>4.5407539999999997</v>
      </c>
      <c r="B2874">
        <v>8.4684867724867701</v>
      </c>
    </row>
    <row r="2875" spans="1:2" x14ac:dyDescent="0.2">
      <c r="A2875">
        <v>4.5408679999999997</v>
      </c>
      <c r="B2875">
        <v>9.3692530120481905</v>
      </c>
    </row>
    <row r="2876" spans="1:2" x14ac:dyDescent="0.2">
      <c r="A2876">
        <v>4.5409429999999897</v>
      </c>
      <c r="B2876">
        <v>11.8194452555548</v>
      </c>
    </row>
    <row r="2877" spans="1:2" x14ac:dyDescent="0.2">
      <c r="A2877">
        <v>4.5410180000000002</v>
      </c>
      <c r="B2877">
        <v>12.984140350771099</v>
      </c>
    </row>
    <row r="2878" spans="1:2" x14ac:dyDescent="0.2">
      <c r="A2878">
        <v>4.5410639999999898</v>
      </c>
      <c r="B2878">
        <v>10.8869333333333</v>
      </c>
    </row>
    <row r="2879" spans="1:2" x14ac:dyDescent="0.2">
      <c r="A2879">
        <v>4.5411399999999897</v>
      </c>
      <c r="B2879">
        <v>9.9391515152216403</v>
      </c>
    </row>
    <row r="2880" spans="1:2" x14ac:dyDescent="0.2">
      <c r="A2880">
        <v>4.5412249999999998</v>
      </c>
      <c r="B2880">
        <v>11.258026666596701</v>
      </c>
    </row>
    <row r="2881" spans="1:2" x14ac:dyDescent="0.2">
      <c r="A2881">
        <v>4.5413009999999998</v>
      </c>
      <c r="B2881">
        <v>13.7631150443612</v>
      </c>
    </row>
    <row r="2882" spans="1:2" x14ac:dyDescent="0.2">
      <c r="A2882">
        <v>4.5413439999999996</v>
      </c>
      <c r="B2882">
        <v>13.2449032258064</v>
      </c>
    </row>
    <row r="2883" spans="1:2" x14ac:dyDescent="0.2">
      <c r="A2883">
        <v>4.5414569999999896</v>
      </c>
      <c r="B2883">
        <v>9.1093953488372001</v>
      </c>
    </row>
    <row r="2884" spans="1:2" x14ac:dyDescent="0.2">
      <c r="A2884">
        <v>4.5415390000000002</v>
      </c>
      <c r="B2884">
        <v>8.1789139073352093</v>
      </c>
    </row>
    <row r="2885" spans="1:2" x14ac:dyDescent="0.2">
      <c r="A2885">
        <v>4.5416270000000001</v>
      </c>
      <c r="B2885">
        <v>8.76584049084763</v>
      </c>
    </row>
    <row r="2886" spans="1:2" x14ac:dyDescent="0.2">
      <c r="A2886">
        <v>4.5417459999999998</v>
      </c>
      <c r="B2886">
        <v>7.6257172775240898</v>
      </c>
    </row>
    <row r="2887" spans="1:2" x14ac:dyDescent="0.2">
      <c r="A2887">
        <v>4.5418229999999999</v>
      </c>
      <c r="B2887">
        <v>7.8884324324324302</v>
      </c>
    </row>
    <row r="2888" spans="1:2" x14ac:dyDescent="0.2">
      <c r="A2888">
        <v>4.5418969999999996</v>
      </c>
      <c r="B2888">
        <v>6.6470748299319702</v>
      </c>
    </row>
    <row r="2889" spans="1:2" x14ac:dyDescent="0.2">
      <c r="A2889">
        <v>4.5419799999999997</v>
      </c>
      <c r="B2889">
        <v>9.2133173652694609</v>
      </c>
    </row>
    <row r="2890" spans="1:2" x14ac:dyDescent="0.2">
      <c r="A2890">
        <v>4.5420669999999896</v>
      </c>
      <c r="B2890">
        <v>8.7408192771084305</v>
      </c>
    </row>
    <row r="2891" spans="1:2" x14ac:dyDescent="0.2">
      <c r="A2891">
        <v>4.5421769999999997</v>
      </c>
      <c r="B2891">
        <v>10.2416202531645</v>
      </c>
    </row>
    <row r="2892" spans="1:2" x14ac:dyDescent="0.2">
      <c r="A2892">
        <v>4.5422339999999997</v>
      </c>
      <c r="B2892">
        <v>11.6475223880597</v>
      </c>
    </row>
    <row r="2893" spans="1:2" x14ac:dyDescent="0.2">
      <c r="A2893">
        <v>4.542338</v>
      </c>
      <c r="B2893">
        <v>8.2508235294117593</v>
      </c>
    </row>
    <row r="2894" spans="1:2" x14ac:dyDescent="0.2">
      <c r="A2894">
        <v>4.5424569999999997</v>
      </c>
      <c r="B2894">
        <v>10.354989010989</v>
      </c>
    </row>
    <row r="2895" spans="1:2" x14ac:dyDescent="0.2">
      <c r="A2895">
        <v>4.5425449999999996</v>
      </c>
      <c r="B2895">
        <v>8.8273454545454495</v>
      </c>
    </row>
    <row r="2896" spans="1:2" x14ac:dyDescent="0.2">
      <c r="A2896">
        <v>4.5426289999999998</v>
      </c>
      <c r="B2896">
        <v>9.8756770186335405</v>
      </c>
    </row>
    <row r="2897" spans="1:2" x14ac:dyDescent="0.2">
      <c r="A2897">
        <v>4.5427109999999997</v>
      </c>
      <c r="B2897">
        <v>9.7290810810810804</v>
      </c>
    </row>
    <row r="2898" spans="1:2" x14ac:dyDescent="0.2">
      <c r="A2898">
        <v>4.5427979999999897</v>
      </c>
      <c r="B2898">
        <v>9.92303797468354</v>
      </c>
    </row>
    <row r="2899" spans="1:2" x14ac:dyDescent="0.2">
      <c r="A2899">
        <v>4.5428769999999998</v>
      </c>
      <c r="B2899">
        <v>7.7356137930537603</v>
      </c>
    </row>
    <row r="2900" spans="1:2" x14ac:dyDescent="0.2">
      <c r="A2900">
        <v>4.5429529999999998</v>
      </c>
      <c r="B2900">
        <v>11.791225806363</v>
      </c>
    </row>
    <row r="2901" spans="1:2" x14ac:dyDescent="0.2">
      <c r="A2901">
        <v>4.5430109999999999</v>
      </c>
      <c r="B2901">
        <v>13.8627796610169</v>
      </c>
    </row>
    <row r="2902" spans="1:2" x14ac:dyDescent="0.2">
      <c r="A2902">
        <v>4.5430849999999996</v>
      </c>
      <c r="B2902">
        <v>10.2222451612289</v>
      </c>
    </row>
    <row r="2903" spans="1:2" x14ac:dyDescent="0.2">
      <c r="A2903">
        <v>4.5431749999999997</v>
      </c>
      <c r="B2903">
        <v>12.4441854304635</v>
      </c>
    </row>
    <row r="2904" spans="1:2" x14ac:dyDescent="0.2">
      <c r="A2904">
        <v>4.5432589999999999</v>
      </c>
      <c r="B2904">
        <v>11.137872340425499</v>
      </c>
    </row>
    <row r="2905" spans="1:2" x14ac:dyDescent="0.2">
      <c r="A2905">
        <v>4.5433209999999997</v>
      </c>
      <c r="B2905">
        <v>10.089385826771601</v>
      </c>
    </row>
    <row r="2906" spans="1:2" x14ac:dyDescent="0.2">
      <c r="A2906">
        <v>4.5433899999999996</v>
      </c>
      <c r="B2906">
        <v>8.1144844720027507</v>
      </c>
    </row>
    <row r="2907" spans="1:2" x14ac:dyDescent="0.2">
      <c r="A2907">
        <v>4.5435020000000002</v>
      </c>
      <c r="B2907">
        <v>8.6185025641437196</v>
      </c>
    </row>
    <row r="2908" spans="1:2" x14ac:dyDescent="0.2">
      <c r="A2908">
        <v>4.5435869999999996</v>
      </c>
      <c r="B2908">
        <v>8.1131354838709608</v>
      </c>
    </row>
    <row r="2909" spans="1:2" x14ac:dyDescent="0.2">
      <c r="A2909">
        <v>4.5436829999999997</v>
      </c>
      <c r="B2909">
        <v>8.4374588234831798</v>
      </c>
    </row>
    <row r="2910" spans="1:2" x14ac:dyDescent="0.2">
      <c r="A2910">
        <v>4.5437789999999998</v>
      </c>
      <c r="B2910">
        <v>8.8640000000000008</v>
      </c>
    </row>
    <row r="2911" spans="1:2" x14ac:dyDescent="0.2">
      <c r="A2911">
        <v>4.5438839999999896</v>
      </c>
      <c r="B2911">
        <v>7.8623834196891096</v>
      </c>
    </row>
    <row r="2912" spans="1:2" x14ac:dyDescent="0.2">
      <c r="A2912">
        <v>4.5439790000000002</v>
      </c>
      <c r="B2912">
        <v>7.4166117647058796</v>
      </c>
    </row>
    <row r="2913" spans="1:2" x14ac:dyDescent="0.2">
      <c r="A2913">
        <v>4.5440689999999897</v>
      </c>
      <c r="B2913">
        <v>5.6971089108648201</v>
      </c>
    </row>
    <row r="2914" spans="1:2" x14ac:dyDescent="0.2">
      <c r="A2914">
        <v>4.544187</v>
      </c>
      <c r="B2914">
        <v>6.38890322580645</v>
      </c>
    </row>
    <row r="2915" spans="1:2" x14ac:dyDescent="0.2">
      <c r="A2915">
        <v>4.5443470000000001</v>
      </c>
      <c r="B2915">
        <v>6.2135215686501404</v>
      </c>
    </row>
    <row r="2916" spans="1:2" x14ac:dyDescent="0.2">
      <c r="A2916">
        <v>4.5444979999999999</v>
      </c>
      <c r="B2916">
        <v>5.3542295082171503</v>
      </c>
    </row>
    <row r="2917" spans="1:2" x14ac:dyDescent="0.2">
      <c r="A2917">
        <v>4.5446460000000002</v>
      </c>
      <c r="B2917">
        <v>5.3939628252788099</v>
      </c>
    </row>
    <row r="2918" spans="1:2" x14ac:dyDescent="0.2">
      <c r="A2918">
        <v>4.5447809999999897</v>
      </c>
      <c r="B2918">
        <v>6.83507070710285</v>
      </c>
    </row>
    <row r="2919" spans="1:2" x14ac:dyDescent="0.2">
      <c r="A2919">
        <v>4.5448639999999996</v>
      </c>
      <c r="B2919">
        <v>6.0716799999999997</v>
      </c>
    </row>
    <row r="2920" spans="1:2" x14ac:dyDescent="0.2">
      <c r="A2920">
        <v>4.5449950000000001</v>
      </c>
      <c r="B2920">
        <v>7.0873872340425503</v>
      </c>
    </row>
    <row r="2921" spans="1:2" x14ac:dyDescent="0.2">
      <c r="A2921">
        <v>4.5451009999999998</v>
      </c>
      <c r="B2921">
        <v>6.9609275362005603</v>
      </c>
    </row>
    <row r="2922" spans="1:2" x14ac:dyDescent="0.2">
      <c r="A2922">
        <v>4.5452329999999996</v>
      </c>
      <c r="B2922">
        <v>6.2974153846153804</v>
      </c>
    </row>
    <row r="2923" spans="1:2" x14ac:dyDescent="0.2">
      <c r="A2923">
        <v>4.5453830000000002</v>
      </c>
      <c r="B2923">
        <v>6.0455665399025396</v>
      </c>
    </row>
    <row r="2924" spans="1:2" x14ac:dyDescent="0.2">
      <c r="A2924">
        <v>4.5455350000000001</v>
      </c>
      <c r="B2924">
        <v>5.8038388278388204</v>
      </c>
    </row>
    <row r="2925" spans="1:2" x14ac:dyDescent="0.2">
      <c r="A2925">
        <v>4.5456769999999898</v>
      </c>
      <c r="B2925">
        <v>5.9996</v>
      </c>
    </row>
    <row r="2926" spans="1:2" x14ac:dyDescent="0.2">
      <c r="A2926">
        <v>4.5457869999999998</v>
      </c>
      <c r="B2926">
        <v>6.4989247312153298</v>
      </c>
    </row>
    <row r="2927" spans="1:2" x14ac:dyDescent="0.2">
      <c r="A2927">
        <v>4.545865</v>
      </c>
      <c r="B2927">
        <v>5.7830466321522502</v>
      </c>
    </row>
    <row r="2928" spans="1:2" x14ac:dyDescent="0.2">
      <c r="A2928">
        <v>4.5459930000000002</v>
      </c>
      <c r="B2928">
        <v>6.5493775933609903</v>
      </c>
    </row>
    <row r="2929" spans="1:2" x14ac:dyDescent="0.2">
      <c r="A2929">
        <v>4.5461130000000001</v>
      </c>
      <c r="B2929">
        <v>7.6543381642856403</v>
      </c>
    </row>
    <row r="2930" spans="1:2" x14ac:dyDescent="0.2">
      <c r="A2930">
        <v>4.5462169999999897</v>
      </c>
      <c r="B2930">
        <v>7.1955744681207499</v>
      </c>
    </row>
    <row r="2931" spans="1:2" x14ac:dyDescent="0.2">
      <c r="A2931">
        <v>4.546316</v>
      </c>
      <c r="B2931">
        <v>7.7438060606060599</v>
      </c>
    </row>
    <row r="2932" spans="1:2" x14ac:dyDescent="0.2">
      <c r="A2932">
        <v>4.5464139999999897</v>
      </c>
      <c r="B2932">
        <v>7.6697516339869196</v>
      </c>
    </row>
    <row r="2933" spans="1:2" x14ac:dyDescent="0.2">
      <c r="A2933">
        <v>4.546494</v>
      </c>
      <c r="B2933">
        <v>7.4856978417767701</v>
      </c>
    </row>
    <row r="2934" spans="1:2" x14ac:dyDescent="0.2">
      <c r="A2934">
        <v>4.5465799999999996</v>
      </c>
      <c r="B2934">
        <v>6.4570864197530797</v>
      </c>
    </row>
    <row r="2935" spans="1:2" x14ac:dyDescent="0.2">
      <c r="A2935">
        <v>4.5466730000000002</v>
      </c>
      <c r="B2935">
        <v>7.2187860696517401</v>
      </c>
    </row>
    <row r="2936" spans="1:2" x14ac:dyDescent="0.2">
      <c r="A2936">
        <v>4.5467839999999997</v>
      </c>
      <c r="B2936">
        <v>9.5115180722891495</v>
      </c>
    </row>
    <row r="2937" spans="1:2" x14ac:dyDescent="0.2">
      <c r="A2937">
        <v>4.5468729999999997</v>
      </c>
      <c r="B2937">
        <v>8.7162222222222194</v>
      </c>
    </row>
    <row r="2938" spans="1:2" x14ac:dyDescent="0.2">
      <c r="A2938">
        <v>4.5469429999999997</v>
      </c>
      <c r="B2938">
        <v>9.3594244604316508</v>
      </c>
    </row>
    <row r="2939" spans="1:2" x14ac:dyDescent="0.2">
      <c r="A2939">
        <v>4.5470229999999896</v>
      </c>
      <c r="B2939">
        <v>8.5047547169811306</v>
      </c>
    </row>
    <row r="2940" spans="1:2" x14ac:dyDescent="0.2">
      <c r="A2940">
        <v>4.5471110000000001</v>
      </c>
      <c r="B2940">
        <v>9.5357880795290093</v>
      </c>
    </row>
    <row r="2941" spans="1:2" x14ac:dyDescent="0.2">
      <c r="A2941">
        <v>4.5472019999999898</v>
      </c>
      <c r="B2941">
        <v>10.5330860927152</v>
      </c>
    </row>
    <row r="2942" spans="1:2" x14ac:dyDescent="0.2">
      <c r="A2942">
        <v>4.5472669999999997</v>
      </c>
      <c r="B2942">
        <v>10.086620689655099</v>
      </c>
    </row>
    <row r="2943" spans="1:2" x14ac:dyDescent="0.2">
      <c r="A2943">
        <v>4.5473530000000002</v>
      </c>
      <c r="B2943">
        <v>9.8392582780850102</v>
      </c>
    </row>
    <row r="2944" spans="1:2" x14ac:dyDescent="0.2">
      <c r="A2944">
        <v>4.5474309999999996</v>
      </c>
      <c r="B2944">
        <v>9.4696842104682908</v>
      </c>
    </row>
    <row r="2945" spans="1:2" x14ac:dyDescent="0.2">
      <c r="A2945">
        <v>4.5475219999999998</v>
      </c>
      <c r="B2945">
        <v>7.9454977169287604</v>
      </c>
    </row>
    <row r="2946" spans="1:2" x14ac:dyDescent="0.2">
      <c r="A2946">
        <v>4.5476580000000002</v>
      </c>
      <c r="B2946">
        <v>9.4063838384280807</v>
      </c>
    </row>
    <row r="2947" spans="1:2" x14ac:dyDescent="0.2">
      <c r="A2947">
        <v>4.5477400000000001</v>
      </c>
      <c r="B2947">
        <v>8.1144844720027507</v>
      </c>
    </row>
    <row r="2948" spans="1:2" x14ac:dyDescent="0.2">
      <c r="A2948">
        <v>4.547822</v>
      </c>
      <c r="B2948">
        <v>8.2859617834394896</v>
      </c>
    </row>
    <row r="2949" spans="1:2" x14ac:dyDescent="0.2">
      <c r="A2949">
        <v>4.5478990000000001</v>
      </c>
      <c r="B2949">
        <v>10.704238805895701</v>
      </c>
    </row>
    <row r="2950" spans="1:2" x14ac:dyDescent="0.2">
      <c r="A2950">
        <v>4.5479639999999897</v>
      </c>
      <c r="B2950">
        <v>9.4473202614379002</v>
      </c>
    </row>
    <row r="2951" spans="1:2" x14ac:dyDescent="0.2">
      <c r="A2951">
        <v>4.5480619999999998</v>
      </c>
      <c r="B2951">
        <v>9.3254193548387097</v>
      </c>
    </row>
    <row r="2952" spans="1:2" x14ac:dyDescent="0.2">
      <c r="A2952">
        <v>4.5481400000000001</v>
      </c>
      <c r="B2952">
        <v>8.3745641026140998</v>
      </c>
    </row>
    <row r="2953" spans="1:2" x14ac:dyDescent="0.2">
      <c r="A2953">
        <v>4.5482279999999999</v>
      </c>
      <c r="B2953">
        <v>8.2685569620253094</v>
      </c>
    </row>
    <row r="2954" spans="1:2" x14ac:dyDescent="0.2">
      <c r="A2954">
        <v>4.5483069999999897</v>
      </c>
      <c r="B2954">
        <v>8.9566419752571491</v>
      </c>
    </row>
    <row r="2955" spans="1:2" x14ac:dyDescent="0.2">
      <c r="A2955">
        <v>4.5483929999999999</v>
      </c>
      <c r="B2955">
        <v>9.7545030675403908</v>
      </c>
    </row>
    <row r="2956" spans="1:2" x14ac:dyDescent="0.2">
      <c r="A2956">
        <v>4.548476</v>
      </c>
      <c r="B2956">
        <v>8.0990862944162405</v>
      </c>
    </row>
    <row r="2957" spans="1:2" x14ac:dyDescent="0.2">
      <c r="A2957">
        <v>4.5485939999999996</v>
      </c>
      <c r="B2957">
        <v>9.4057513513039996</v>
      </c>
    </row>
    <row r="2958" spans="1:2" x14ac:dyDescent="0.2">
      <c r="A2958">
        <v>4.5486959999999996</v>
      </c>
      <c r="B2958">
        <v>10.445187878787801</v>
      </c>
    </row>
    <row r="2959" spans="1:2" x14ac:dyDescent="0.2">
      <c r="A2959">
        <v>4.5487839999999897</v>
      </c>
      <c r="B2959">
        <v>7.4838974359421098</v>
      </c>
    </row>
    <row r="2960" spans="1:2" x14ac:dyDescent="0.2">
      <c r="A2960">
        <v>4.5488590000000002</v>
      </c>
      <c r="B2960">
        <v>8.0735135135812506</v>
      </c>
    </row>
    <row r="2961" spans="1:2" x14ac:dyDescent="0.2">
      <c r="A2961">
        <v>4.5488989999999996</v>
      </c>
      <c r="B2961">
        <v>13.36</v>
      </c>
    </row>
    <row r="2962" spans="1:2" x14ac:dyDescent="0.2">
      <c r="A2962">
        <v>4.548959</v>
      </c>
      <c r="B2962">
        <v>11.6999384616222</v>
      </c>
    </row>
    <row r="2963" spans="1:2" x14ac:dyDescent="0.2">
      <c r="A2963">
        <v>4.5490360000000001</v>
      </c>
      <c r="B2963">
        <v>14.278918918918899</v>
      </c>
    </row>
    <row r="2964" spans="1:2" x14ac:dyDescent="0.2">
      <c r="A2964">
        <v>4.5490740000000001</v>
      </c>
      <c r="B2964">
        <v>20.467014492753599</v>
      </c>
    </row>
    <row r="2965" spans="1:2" x14ac:dyDescent="0.2">
      <c r="A2965">
        <v>4.5491109999999999</v>
      </c>
      <c r="B2965">
        <v>13.0853084112149</v>
      </c>
    </row>
    <row r="2966" spans="1:2" x14ac:dyDescent="0.2">
      <c r="A2966">
        <v>4.5491869999999999</v>
      </c>
      <c r="B2966">
        <v>10.1779104478319</v>
      </c>
    </row>
    <row r="2967" spans="1:2" x14ac:dyDescent="0.2">
      <c r="A2967">
        <v>4.5492509999999999</v>
      </c>
      <c r="B2967">
        <v>12.761520661157</v>
      </c>
    </row>
    <row r="2968" spans="1:2" x14ac:dyDescent="0.2">
      <c r="A2968">
        <v>4.549315</v>
      </c>
      <c r="B2968">
        <v>12.1107596899224</v>
      </c>
    </row>
    <row r="2969" spans="1:2" x14ac:dyDescent="0.2">
      <c r="A2969">
        <v>4.549391</v>
      </c>
      <c r="B2969">
        <v>10.466829931972701</v>
      </c>
    </row>
    <row r="2970" spans="1:2" x14ac:dyDescent="0.2">
      <c r="A2970">
        <v>4.5494639999999897</v>
      </c>
      <c r="B2970">
        <v>16.972800000175599</v>
      </c>
    </row>
    <row r="2971" spans="1:2" x14ac:dyDescent="0.2">
      <c r="A2971">
        <v>4.5495079999999897</v>
      </c>
      <c r="B2971">
        <v>13.205098901234001</v>
      </c>
    </row>
    <row r="2972" spans="1:2" x14ac:dyDescent="0.2">
      <c r="A2972">
        <v>4.5495739999999998</v>
      </c>
      <c r="B2972">
        <v>9.8914532374100705</v>
      </c>
    </row>
    <row r="2973" spans="1:2" x14ac:dyDescent="0.2">
      <c r="A2973">
        <v>4.549652</v>
      </c>
      <c r="B2973">
        <v>15.142347107438001</v>
      </c>
    </row>
    <row r="2974" spans="1:2" x14ac:dyDescent="0.2">
      <c r="A2974">
        <v>4.5497040000000002</v>
      </c>
      <c r="B2974">
        <v>15.1968932038834</v>
      </c>
    </row>
    <row r="2975" spans="1:2" x14ac:dyDescent="0.2">
      <c r="A2975">
        <v>4.5497800000000002</v>
      </c>
      <c r="B2975">
        <v>12.9141333333333</v>
      </c>
    </row>
    <row r="2976" spans="1:2" x14ac:dyDescent="0.2">
      <c r="A2976">
        <v>4.5498370000000001</v>
      </c>
      <c r="B2976">
        <v>11.5063272727272</v>
      </c>
    </row>
    <row r="2977" spans="1:2" x14ac:dyDescent="0.2">
      <c r="A2977">
        <v>4.5498949999999896</v>
      </c>
      <c r="B2977">
        <v>12.080120300751799</v>
      </c>
    </row>
    <row r="2978" spans="1:2" x14ac:dyDescent="0.2">
      <c r="A2978">
        <v>4.5499830000000001</v>
      </c>
      <c r="B2978">
        <v>14.5444571428571</v>
      </c>
    </row>
    <row r="2979" spans="1:2" x14ac:dyDescent="0.2">
      <c r="A2979">
        <v>4.5500499999999997</v>
      </c>
      <c r="B2979">
        <v>14.362482758505299</v>
      </c>
    </row>
    <row r="2980" spans="1:2" x14ac:dyDescent="0.2">
      <c r="A2980">
        <v>4.5501009999999997</v>
      </c>
      <c r="B2980">
        <v>17.4694901960784</v>
      </c>
    </row>
    <row r="2981" spans="1:2" x14ac:dyDescent="0.2">
      <c r="A2981">
        <v>4.5501579999999997</v>
      </c>
      <c r="B2981">
        <v>17.399247863247801</v>
      </c>
    </row>
    <row r="2982" spans="1:2" x14ac:dyDescent="0.2">
      <c r="A2982">
        <v>4.5502209999999996</v>
      </c>
      <c r="B2982">
        <v>12.296704</v>
      </c>
    </row>
    <row r="2983" spans="1:2" x14ac:dyDescent="0.2">
      <c r="A2983">
        <v>4.5502959999999897</v>
      </c>
      <c r="B2983">
        <v>11.583050847549</v>
      </c>
    </row>
    <row r="2984" spans="1:2" x14ac:dyDescent="0.2">
      <c r="A2984">
        <v>4.5503419999999997</v>
      </c>
      <c r="B2984">
        <v>15.797247311827901</v>
      </c>
    </row>
    <row r="2985" spans="1:2" x14ac:dyDescent="0.2">
      <c r="A2985">
        <v>4.5504150000000001</v>
      </c>
      <c r="B2985">
        <v>15.0457263157894</v>
      </c>
    </row>
    <row r="2986" spans="1:2" x14ac:dyDescent="0.2">
      <c r="A2986">
        <v>4.5504530000000001</v>
      </c>
      <c r="B2986">
        <v>10.997913043478199</v>
      </c>
    </row>
    <row r="2987" spans="1:2" x14ac:dyDescent="0.2">
      <c r="A2987">
        <v>4.5505319999999996</v>
      </c>
      <c r="B2987">
        <v>9.1923149606299202</v>
      </c>
    </row>
    <row r="2988" spans="1:2" x14ac:dyDescent="0.2">
      <c r="A2988">
        <v>4.5506069999999896</v>
      </c>
      <c r="B2988">
        <v>12.105791044776099</v>
      </c>
    </row>
    <row r="2989" spans="1:2" x14ac:dyDescent="0.2">
      <c r="A2989">
        <v>4.5506739999999999</v>
      </c>
      <c r="B2989">
        <v>12.179591836811801</v>
      </c>
    </row>
    <row r="2990" spans="1:2" x14ac:dyDescent="0.2">
      <c r="A2990">
        <v>4.5507759999999999</v>
      </c>
      <c r="B2990">
        <v>10.823656441655899</v>
      </c>
    </row>
    <row r="2991" spans="1:2" x14ac:dyDescent="0.2">
      <c r="A2991">
        <v>4.5508549999999897</v>
      </c>
      <c r="B2991">
        <v>12.2524160000912</v>
      </c>
    </row>
    <row r="2992" spans="1:2" x14ac:dyDescent="0.2">
      <c r="A2992">
        <v>4.5509079999999997</v>
      </c>
      <c r="B2992">
        <v>9.2184303797468292</v>
      </c>
    </row>
    <row r="2993" spans="1:2" x14ac:dyDescent="0.2">
      <c r="A2993">
        <v>4.5510209999999898</v>
      </c>
      <c r="B2993">
        <v>13.5025985401459</v>
      </c>
    </row>
    <row r="2994" spans="1:2" x14ac:dyDescent="0.2">
      <c r="A2994">
        <v>4.5510959999999896</v>
      </c>
      <c r="B2994">
        <v>13.23625</v>
      </c>
    </row>
    <row r="2995" spans="1:2" x14ac:dyDescent="0.2">
      <c r="A2995">
        <v>4.5511759999999999</v>
      </c>
      <c r="B2995">
        <v>12.438588235196701</v>
      </c>
    </row>
    <row r="2996" spans="1:2" x14ac:dyDescent="0.2">
      <c r="A2996">
        <v>4.5512199999999998</v>
      </c>
      <c r="B2996">
        <v>14.4574117647058</v>
      </c>
    </row>
    <row r="2997" spans="1:2" x14ac:dyDescent="0.2">
      <c r="A2997">
        <v>4.5512879999999996</v>
      </c>
      <c r="B2997">
        <v>11.381417322834601</v>
      </c>
    </row>
    <row r="2998" spans="1:2" x14ac:dyDescent="0.2">
      <c r="A2998">
        <v>4.5513620000000001</v>
      </c>
      <c r="B2998">
        <v>10.1702945736434</v>
      </c>
    </row>
    <row r="2999" spans="1:2" x14ac:dyDescent="0.2">
      <c r="A2999">
        <v>4.5514269999999897</v>
      </c>
      <c r="B2999">
        <v>9.9872542373669599</v>
      </c>
    </row>
    <row r="3000" spans="1:2" x14ac:dyDescent="0.2">
      <c r="A3000">
        <v>4.5515020000000002</v>
      </c>
      <c r="B3000">
        <v>10.374047244094401</v>
      </c>
    </row>
    <row r="3001" spans="1:2" x14ac:dyDescent="0.2">
      <c r="A3001">
        <v>4.5515749999999997</v>
      </c>
      <c r="B3001">
        <v>9.2794960629921199</v>
      </c>
    </row>
    <row r="3002" spans="1:2" x14ac:dyDescent="0.2">
      <c r="A3002">
        <v>4.5516369999999897</v>
      </c>
      <c r="B3002">
        <v>10.8445901639344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2021-09-24T12:45:43Z</dcterms:created>
  <dcterms:modified xsi:type="dcterms:W3CDTF">2021-09-24T12:54:15Z</dcterms:modified>
</cp:coreProperties>
</file>