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Placeholder line</t>
        </is>
      </c>
      <c r="B2" t="n">
        <v>100</v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  <headerFooter>
    <oddHeader>&amp;CNorth Star Media_x000a_Management Binder_x000a_Budget Overview&amp;RPacket Ref # A.05_x000a_Page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2026-10-14T23:24:58Z</dcterms:created>
  <dcterms:modified xmlns:dcterms="http://purl.org/dc/terms/" xmlns:xsi="http://www.w3.org/2001/XMLSchema-instance" xsi:type="dcterms:W3CDTF">2026-10-14T23:24:58Z</dcterms:modified>
</cp:coreProperties>
</file>